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"/>
    </mc:Choice>
  </mc:AlternateContent>
  <xr:revisionPtr revIDLastSave="0" documentId="13_ncr:1_{0151E1E2-22EF-41BB-9859-4870FE9B9098}" xr6:coauthVersionLast="47" xr6:coauthVersionMax="47" xr10:uidLastSave="{00000000-0000-0000-0000-000000000000}"/>
  <bookViews>
    <workbookView xWindow="-19320" yWindow="240" windowWidth="19440" windowHeight="14880" activeTab="2" xr2:uid="{00000000-000D-0000-FFFF-FFFF00000000}"/>
  </bookViews>
  <sheets>
    <sheet name="bubbler died" sheetId="1" r:id="rId1"/>
    <sheet name="bubbler 1" sheetId="4" r:id="rId2"/>
    <sheet name="bubbler 2" sheetId="5" r:id="rId3"/>
    <sheet name="air" sheetId="3" r:id="rId4"/>
    <sheet name="no bubbler" sheetId="2" r:id="rId5"/>
  </sheets>
  <calcPr calcId="124519"/>
</workbook>
</file>

<file path=xl/sharedStrings.xml><?xml version="1.0" encoding="utf-8"?>
<sst xmlns="http://schemas.openxmlformats.org/spreadsheetml/2006/main" count="21" uniqueCount="5">
  <si>
    <t>Date</t>
  </si>
  <si>
    <t>Eosense</t>
  </si>
  <si>
    <t>Vaisala</t>
  </si>
  <si>
    <t>K30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</si>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</sst>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'bubbler died'!$A$2:$A$173</c:f>
              <c:numCache>
                <c:formatCode>yyyy\-mm\-dd\ hh:mm:ss\ \U\T\C</c:formatCode>
                <c:ptCount val="172"/>
                <c:pt idx="0">
                  <c:v>45473</c:v>
                </c:pt>
                <c:pt idx="1">
                  <c:v>45473.010416666672</c:v>
                </c:pt>
                <c:pt idx="2">
                  <c:v>45473.020833333328</c:v>
                </c:pt>
                <c:pt idx="3">
                  <c:v>45473.03125</c:v>
                </c:pt>
                <c:pt idx="4">
                  <c:v>45473.041666666672</c:v>
                </c:pt>
                <c:pt idx="5">
                  <c:v>45473.052083333328</c:v>
                </c:pt>
                <c:pt idx="6">
                  <c:v>45473.0625</c:v>
                </c:pt>
                <c:pt idx="7">
                  <c:v>45473.072916666672</c:v>
                </c:pt>
                <c:pt idx="8">
                  <c:v>45473.083333333328</c:v>
                </c:pt>
                <c:pt idx="9">
                  <c:v>45473.09375</c:v>
                </c:pt>
                <c:pt idx="10">
                  <c:v>45473.104166666672</c:v>
                </c:pt>
                <c:pt idx="11">
                  <c:v>45473.114583333328</c:v>
                </c:pt>
                <c:pt idx="12">
                  <c:v>45473.125</c:v>
                </c:pt>
                <c:pt idx="13">
                  <c:v>45473.135416666672</c:v>
                </c:pt>
                <c:pt idx="14">
                  <c:v>45473.145833333328</c:v>
                </c:pt>
                <c:pt idx="15">
                  <c:v>45473.15625</c:v>
                </c:pt>
                <c:pt idx="16">
                  <c:v>45473.166666666672</c:v>
                </c:pt>
                <c:pt idx="17">
                  <c:v>45473.177083333328</c:v>
                </c:pt>
                <c:pt idx="18">
                  <c:v>45473.1875</c:v>
                </c:pt>
                <c:pt idx="19">
                  <c:v>45473.197916666672</c:v>
                </c:pt>
                <c:pt idx="20">
                  <c:v>45473.208333333328</c:v>
                </c:pt>
                <c:pt idx="21">
                  <c:v>45473.21875</c:v>
                </c:pt>
                <c:pt idx="22">
                  <c:v>45473.229166666672</c:v>
                </c:pt>
                <c:pt idx="23">
                  <c:v>45473.239583333328</c:v>
                </c:pt>
                <c:pt idx="24">
                  <c:v>45473.25</c:v>
                </c:pt>
                <c:pt idx="25">
                  <c:v>45473.260416666672</c:v>
                </c:pt>
                <c:pt idx="26">
                  <c:v>45473.270833333328</c:v>
                </c:pt>
                <c:pt idx="27">
                  <c:v>45473.28125</c:v>
                </c:pt>
                <c:pt idx="28">
                  <c:v>45473.291666666672</c:v>
                </c:pt>
                <c:pt idx="29">
                  <c:v>45473.302083333328</c:v>
                </c:pt>
                <c:pt idx="30">
                  <c:v>45473.3125</c:v>
                </c:pt>
                <c:pt idx="31">
                  <c:v>45473.322916666672</c:v>
                </c:pt>
                <c:pt idx="32">
                  <c:v>45473.333333333328</c:v>
                </c:pt>
                <c:pt idx="33">
                  <c:v>45473.34375</c:v>
                </c:pt>
                <c:pt idx="34">
                  <c:v>45473.354166666672</c:v>
                </c:pt>
                <c:pt idx="35">
                  <c:v>45473.364583333328</c:v>
                </c:pt>
                <c:pt idx="36">
                  <c:v>45473.375</c:v>
                </c:pt>
                <c:pt idx="37">
                  <c:v>45473.385416666672</c:v>
                </c:pt>
                <c:pt idx="38">
                  <c:v>45473.395833333328</c:v>
                </c:pt>
                <c:pt idx="39">
                  <c:v>45473.40625</c:v>
                </c:pt>
                <c:pt idx="40">
                  <c:v>45473.416666666672</c:v>
                </c:pt>
                <c:pt idx="41">
                  <c:v>45473.427083333328</c:v>
                </c:pt>
                <c:pt idx="42">
                  <c:v>45473.4375</c:v>
                </c:pt>
                <c:pt idx="43">
                  <c:v>45473.447916666672</c:v>
                </c:pt>
                <c:pt idx="44">
                  <c:v>45473.458333333328</c:v>
                </c:pt>
                <c:pt idx="45">
                  <c:v>45473.46875</c:v>
                </c:pt>
                <c:pt idx="46">
                  <c:v>45473.479166666672</c:v>
                </c:pt>
                <c:pt idx="47">
                  <c:v>45473.489583333328</c:v>
                </c:pt>
                <c:pt idx="48">
                  <c:v>45473.5</c:v>
                </c:pt>
                <c:pt idx="49">
                  <c:v>45473.510416666672</c:v>
                </c:pt>
                <c:pt idx="50">
                  <c:v>45473.520833333328</c:v>
                </c:pt>
                <c:pt idx="51">
                  <c:v>45473.53125</c:v>
                </c:pt>
                <c:pt idx="52">
                  <c:v>45473.541666666672</c:v>
                </c:pt>
                <c:pt idx="53">
                  <c:v>45473.552083333328</c:v>
                </c:pt>
                <c:pt idx="54">
                  <c:v>45473.5625</c:v>
                </c:pt>
                <c:pt idx="55">
                  <c:v>45473.572916666672</c:v>
                </c:pt>
                <c:pt idx="56">
                  <c:v>45473.583333333328</c:v>
                </c:pt>
                <c:pt idx="57">
                  <c:v>45473.59375</c:v>
                </c:pt>
                <c:pt idx="58">
                  <c:v>45473.604166666672</c:v>
                </c:pt>
                <c:pt idx="59">
                  <c:v>45473.614583333328</c:v>
                </c:pt>
                <c:pt idx="60">
                  <c:v>45473.625</c:v>
                </c:pt>
                <c:pt idx="61">
                  <c:v>45473.635416666672</c:v>
                </c:pt>
                <c:pt idx="62">
                  <c:v>45473.645833333328</c:v>
                </c:pt>
                <c:pt idx="63">
                  <c:v>45473.65625</c:v>
                </c:pt>
                <c:pt idx="64">
                  <c:v>45473.666666666672</c:v>
                </c:pt>
                <c:pt idx="65">
                  <c:v>45473.677083333328</c:v>
                </c:pt>
                <c:pt idx="66">
                  <c:v>45473.6875</c:v>
                </c:pt>
                <c:pt idx="67">
                  <c:v>45473.697916666672</c:v>
                </c:pt>
                <c:pt idx="68">
                  <c:v>45473.708333333328</c:v>
                </c:pt>
                <c:pt idx="69">
                  <c:v>45473.71875</c:v>
                </c:pt>
                <c:pt idx="70">
                  <c:v>45473.729166666672</c:v>
                </c:pt>
                <c:pt idx="71">
                  <c:v>45473.739583333328</c:v>
                </c:pt>
                <c:pt idx="72">
                  <c:v>45473.75</c:v>
                </c:pt>
                <c:pt idx="73">
                  <c:v>45473.760416666672</c:v>
                </c:pt>
                <c:pt idx="74">
                  <c:v>45473.770833333328</c:v>
                </c:pt>
                <c:pt idx="75">
                  <c:v>45473.78125</c:v>
                </c:pt>
                <c:pt idx="76">
                  <c:v>45473.791666666672</c:v>
                </c:pt>
                <c:pt idx="77">
                  <c:v>45473.802083333328</c:v>
                </c:pt>
                <c:pt idx="78">
                  <c:v>45473.8125</c:v>
                </c:pt>
                <c:pt idx="79">
                  <c:v>45473.822916666672</c:v>
                </c:pt>
                <c:pt idx="80">
                  <c:v>45473.833333333328</c:v>
                </c:pt>
                <c:pt idx="81">
                  <c:v>45473.84375</c:v>
                </c:pt>
                <c:pt idx="82">
                  <c:v>45473.854166666672</c:v>
                </c:pt>
                <c:pt idx="83">
                  <c:v>45473.864583333328</c:v>
                </c:pt>
                <c:pt idx="84">
                  <c:v>45473.875</c:v>
                </c:pt>
                <c:pt idx="85">
                  <c:v>45473.885416666672</c:v>
                </c:pt>
                <c:pt idx="86">
                  <c:v>45473.895833333328</c:v>
                </c:pt>
                <c:pt idx="87">
                  <c:v>45473.90625</c:v>
                </c:pt>
                <c:pt idx="88">
                  <c:v>45473.916666666672</c:v>
                </c:pt>
                <c:pt idx="89">
                  <c:v>45473.927083333328</c:v>
                </c:pt>
                <c:pt idx="90">
                  <c:v>45473.9375</c:v>
                </c:pt>
                <c:pt idx="91">
                  <c:v>45473.947916666672</c:v>
                </c:pt>
                <c:pt idx="92">
                  <c:v>45473.958333333328</c:v>
                </c:pt>
                <c:pt idx="93">
                  <c:v>45473.96875</c:v>
                </c:pt>
                <c:pt idx="94">
                  <c:v>45473.979166666672</c:v>
                </c:pt>
                <c:pt idx="95">
                  <c:v>45473.989583333328</c:v>
                </c:pt>
                <c:pt idx="96">
                  <c:v>45474</c:v>
                </c:pt>
                <c:pt idx="97">
                  <c:v>45474.010416666672</c:v>
                </c:pt>
                <c:pt idx="98">
                  <c:v>45474.020833333328</c:v>
                </c:pt>
                <c:pt idx="99">
                  <c:v>45474.03125</c:v>
                </c:pt>
                <c:pt idx="100">
                  <c:v>45474.041666666672</c:v>
                </c:pt>
                <c:pt idx="101">
                  <c:v>45474.052083333328</c:v>
                </c:pt>
                <c:pt idx="102">
                  <c:v>45474.0625</c:v>
                </c:pt>
                <c:pt idx="103">
                  <c:v>45474.072916666672</c:v>
                </c:pt>
                <c:pt idx="104">
                  <c:v>45474.083333333328</c:v>
                </c:pt>
                <c:pt idx="105">
                  <c:v>45474.09375</c:v>
                </c:pt>
                <c:pt idx="106">
                  <c:v>45474.104166666672</c:v>
                </c:pt>
                <c:pt idx="107">
                  <c:v>45474.114583333328</c:v>
                </c:pt>
                <c:pt idx="108">
                  <c:v>45474.125</c:v>
                </c:pt>
                <c:pt idx="109">
                  <c:v>45474.135416666672</c:v>
                </c:pt>
                <c:pt idx="110">
                  <c:v>45474.145833333328</c:v>
                </c:pt>
                <c:pt idx="111">
                  <c:v>45474.15625</c:v>
                </c:pt>
                <c:pt idx="112">
                  <c:v>45474.166666666672</c:v>
                </c:pt>
                <c:pt idx="113">
                  <c:v>45474.177083333328</c:v>
                </c:pt>
                <c:pt idx="114">
                  <c:v>45474.1875</c:v>
                </c:pt>
                <c:pt idx="115">
                  <c:v>45474.197916666672</c:v>
                </c:pt>
                <c:pt idx="116">
                  <c:v>45474.208333333328</c:v>
                </c:pt>
                <c:pt idx="117">
                  <c:v>45474.21875</c:v>
                </c:pt>
                <c:pt idx="118">
                  <c:v>45474.229166666672</c:v>
                </c:pt>
                <c:pt idx="119">
                  <c:v>45474.239583333328</c:v>
                </c:pt>
                <c:pt idx="120">
                  <c:v>45474.25</c:v>
                </c:pt>
                <c:pt idx="121">
                  <c:v>45474.260416666672</c:v>
                </c:pt>
                <c:pt idx="122">
                  <c:v>45474.270833333328</c:v>
                </c:pt>
                <c:pt idx="123">
                  <c:v>45474.28125</c:v>
                </c:pt>
                <c:pt idx="124">
                  <c:v>45474.291666666672</c:v>
                </c:pt>
                <c:pt idx="125">
                  <c:v>45474.302083333328</c:v>
                </c:pt>
                <c:pt idx="126">
                  <c:v>45474.3125</c:v>
                </c:pt>
                <c:pt idx="127">
                  <c:v>45474.322916666672</c:v>
                </c:pt>
                <c:pt idx="128">
                  <c:v>45474.333333333328</c:v>
                </c:pt>
                <c:pt idx="129">
                  <c:v>45474.34375</c:v>
                </c:pt>
                <c:pt idx="130">
                  <c:v>45474.354166666672</c:v>
                </c:pt>
                <c:pt idx="131">
                  <c:v>45474.364583333328</c:v>
                </c:pt>
                <c:pt idx="132">
                  <c:v>45474.375</c:v>
                </c:pt>
                <c:pt idx="133">
                  <c:v>45474.385416666672</c:v>
                </c:pt>
                <c:pt idx="134">
                  <c:v>45474.395833333328</c:v>
                </c:pt>
                <c:pt idx="135">
                  <c:v>45474.40625</c:v>
                </c:pt>
                <c:pt idx="136">
                  <c:v>45474.416666666672</c:v>
                </c:pt>
                <c:pt idx="137">
                  <c:v>45474.427083333328</c:v>
                </c:pt>
                <c:pt idx="138">
                  <c:v>45474.4375</c:v>
                </c:pt>
                <c:pt idx="139">
                  <c:v>45474.447916666672</c:v>
                </c:pt>
                <c:pt idx="140">
                  <c:v>45474.458333333328</c:v>
                </c:pt>
                <c:pt idx="141">
                  <c:v>45474.46875</c:v>
                </c:pt>
                <c:pt idx="142">
                  <c:v>45474.479166666672</c:v>
                </c:pt>
                <c:pt idx="143">
                  <c:v>45474.489583333328</c:v>
                </c:pt>
                <c:pt idx="144">
                  <c:v>45474.5</c:v>
                </c:pt>
                <c:pt idx="145">
                  <c:v>45474.510416666672</c:v>
                </c:pt>
                <c:pt idx="146">
                  <c:v>45474.520833333328</c:v>
                </c:pt>
                <c:pt idx="147">
                  <c:v>45474.53125</c:v>
                </c:pt>
                <c:pt idx="148">
                  <c:v>45474.541666666672</c:v>
                </c:pt>
                <c:pt idx="149">
                  <c:v>45474.552083333328</c:v>
                </c:pt>
                <c:pt idx="150">
                  <c:v>45474.5625</c:v>
                </c:pt>
                <c:pt idx="151">
                  <c:v>45474.572916666672</c:v>
                </c:pt>
                <c:pt idx="152">
                  <c:v>45474.583333333328</c:v>
                </c:pt>
                <c:pt idx="153">
                  <c:v>45474.59375</c:v>
                </c:pt>
                <c:pt idx="154">
                  <c:v>45474.604166666672</c:v>
                </c:pt>
                <c:pt idx="155">
                  <c:v>45474.614583333328</c:v>
                </c:pt>
                <c:pt idx="156">
                  <c:v>45474.625</c:v>
                </c:pt>
                <c:pt idx="157">
                  <c:v>45474.635416666672</c:v>
                </c:pt>
                <c:pt idx="158">
                  <c:v>45474.645833333328</c:v>
                </c:pt>
                <c:pt idx="159">
                  <c:v>45474.65625</c:v>
                </c:pt>
                <c:pt idx="160">
                  <c:v>45474.666666666672</c:v>
                </c:pt>
                <c:pt idx="161">
                  <c:v>45474.677083333328</c:v>
                </c:pt>
                <c:pt idx="162">
                  <c:v>45474.6875</c:v>
                </c:pt>
                <c:pt idx="163">
                  <c:v>45474.697916666672</c:v>
                </c:pt>
                <c:pt idx="164">
                  <c:v>45474.708333333328</c:v>
                </c:pt>
                <c:pt idx="165">
                  <c:v>45474.71875</c:v>
                </c:pt>
                <c:pt idx="166">
                  <c:v>45474.729166666672</c:v>
                </c:pt>
                <c:pt idx="167">
                  <c:v>45474.739583333328</c:v>
                </c:pt>
                <c:pt idx="168">
                  <c:v>45474.75</c:v>
                </c:pt>
                <c:pt idx="169">
                  <c:v>45474.760416666672</c:v>
                </c:pt>
                <c:pt idx="170">
                  <c:v>45474.770833333328</c:v>
                </c:pt>
                <c:pt idx="171">
                  <c:v>45474.78125</c:v>
                </c:pt>
              </c:numCache>
            </c:numRef>
          </c:xVal>
          <c:yVal>
            <c:numRef>
              <c:f>'bubbler died'!$D$2:$D$173</c:f>
              <c:numCache>
                <c:formatCode>General</c:formatCode>
                <c:ptCount val="172"/>
                <c:pt idx="0">
                  <c:v>171.02119999999999</c:v>
                </c:pt>
                <c:pt idx="1">
                  <c:v>158.29249999999999</c:v>
                </c:pt>
                <c:pt idx="2">
                  <c:v>150.70009999999999</c:v>
                </c:pt>
                <c:pt idx="3">
                  <c:v>149.404</c:v>
                </c:pt>
                <c:pt idx="4">
                  <c:v>152.72919999999999</c:v>
                </c:pt>
                <c:pt idx="5">
                  <c:v>155.36439999999999</c:v>
                </c:pt>
                <c:pt idx="6">
                  <c:v>154.81479999999999</c:v>
                </c:pt>
                <c:pt idx="7">
                  <c:v>149.49359999999999</c:v>
                </c:pt>
                <c:pt idx="8">
                  <c:v>148.33279999999999</c:v>
                </c:pt>
                <c:pt idx="9">
                  <c:v>141.7628</c:v>
                </c:pt>
                <c:pt idx="10">
                  <c:v>140.74789999999999</c:v>
                </c:pt>
                <c:pt idx="11">
                  <c:v>137.9297</c:v>
                </c:pt>
                <c:pt idx="12">
                  <c:v>135.3586</c:v>
                </c:pt>
                <c:pt idx="13">
                  <c:v>127.77849999999999</c:v>
                </c:pt>
                <c:pt idx="14">
                  <c:v>125.8755</c:v>
                </c:pt>
                <c:pt idx="15">
                  <c:v>119.17740000000001</c:v>
                </c:pt>
                <c:pt idx="16">
                  <c:v>116.13509999999999</c:v>
                </c:pt>
                <c:pt idx="17">
                  <c:v>110.0436</c:v>
                </c:pt>
                <c:pt idx="18">
                  <c:v>102.9516</c:v>
                </c:pt>
                <c:pt idx="19">
                  <c:v>103.2099</c:v>
                </c:pt>
                <c:pt idx="20">
                  <c:v>99.578109999999995</c:v>
                </c:pt>
                <c:pt idx="21">
                  <c:v>93.110699999999994</c:v>
                </c:pt>
                <c:pt idx="22">
                  <c:v>82.001729999999995</c:v>
                </c:pt>
                <c:pt idx="23">
                  <c:v>81.786659999999998</c:v>
                </c:pt>
                <c:pt idx="24">
                  <c:v>76.682460000000006</c:v>
                </c:pt>
                <c:pt idx="25">
                  <c:v>69.644440000000003</c:v>
                </c:pt>
                <c:pt idx="26">
                  <c:v>61.152700000000003</c:v>
                </c:pt>
                <c:pt idx="27">
                  <c:v>62.266979999999997</c:v>
                </c:pt>
                <c:pt idx="28">
                  <c:v>63.783180000000002</c:v>
                </c:pt>
                <c:pt idx="29">
                  <c:v>64.770830000000004</c:v>
                </c:pt>
                <c:pt idx="30">
                  <c:v>66.273510000000002</c:v>
                </c:pt>
                <c:pt idx="31">
                  <c:v>68.805000000000007</c:v>
                </c:pt>
                <c:pt idx="32">
                  <c:v>53.527050000000003</c:v>
                </c:pt>
                <c:pt idx="33">
                  <c:v>44.784689999999998</c:v>
                </c:pt>
                <c:pt idx="34">
                  <c:v>21.92249</c:v>
                </c:pt>
                <c:pt idx="35">
                  <c:v>13.515269999999999</c:v>
                </c:pt>
                <c:pt idx="36">
                  <c:v>8.5179399999999994</c:v>
                </c:pt>
                <c:pt idx="37">
                  <c:v>6.9518890000000004</c:v>
                </c:pt>
                <c:pt idx="38">
                  <c:v>3.0926619999999998</c:v>
                </c:pt>
                <c:pt idx="39">
                  <c:v>0.38126650000000001</c:v>
                </c:pt>
                <c:pt idx="40">
                  <c:v>3.910291</c:v>
                </c:pt>
                <c:pt idx="41">
                  <c:v>1.0508569999999999</c:v>
                </c:pt>
                <c:pt idx="42">
                  <c:v>-3.079288</c:v>
                </c:pt>
                <c:pt idx="43">
                  <c:v>-7.0451379999999997</c:v>
                </c:pt>
                <c:pt idx="44">
                  <c:v>-9.1487160000000003</c:v>
                </c:pt>
                <c:pt idx="45">
                  <c:v>-10.145709999999999</c:v>
                </c:pt>
                <c:pt idx="46">
                  <c:v>-10.940530000000001</c:v>
                </c:pt>
                <c:pt idx="47">
                  <c:v>-12.53505</c:v>
                </c:pt>
                <c:pt idx="48">
                  <c:v>-13.7667</c:v>
                </c:pt>
                <c:pt idx="49">
                  <c:v>-15.30152</c:v>
                </c:pt>
                <c:pt idx="50">
                  <c:v>-13.35047</c:v>
                </c:pt>
                <c:pt idx="51">
                  <c:v>-12.491009999999999</c:v>
                </c:pt>
                <c:pt idx="52">
                  <c:v>-13.048970000000001</c:v>
                </c:pt>
                <c:pt idx="53">
                  <c:v>-13.31691</c:v>
                </c:pt>
                <c:pt idx="54">
                  <c:v>-12.57287</c:v>
                </c:pt>
                <c:pt idx="55">
                  <c:v>-12.829000000000001</c:v>
                </c:pt>
                <c:pt idx="56">
                  <c:v>-12.536</c:v>
                </c:pt>
                <c:pt idx="57">
                  <c:v>-11.064310000000001</c:v>
                </c:pt>
                <c:pt idx="58">
                  <c:v>-10.23902</c:v>
                </c:pt>
                <c:pt idx="59">
                  <c:v>-9.3361079999999994</c:v>
                </c:pt>
                <c:pt idx="60">
                  <c:v>-11.26539</c:v>
                </c:pt>
                <c:pt idx="61">
                  <c:v>-11.75353</c:v>
                </c:pt>
                <c:pt idx="62">
                  <c:v>-11.01299</c:v>
                </c:pt>
                <c:pt idx="63">
                  <c:v>-8.6973000000000003</c:v>
                </c:pt>
                <c:pt idx="64">
                  <c:v>-9.3869819999999997</c:v>
                </c:pt>
                <c:pt idx="65">
                  <c:v>-6.1557110000000002</c:v>
                </c:pt>
                <c:pt idx="66">
                  <c:v>-8.3084950000000006</c:v>
                </c:pt>
                <c:pt idx="67">
                  <c:v>-2.6778940000000002</c:v>
                </c:pt>
                <c:pt idx="68">
                  <c:v>-4.898847</c:v>
                </c:pt>
                <c:pt idx="69">
                  <c:v>-4.8274990000000004</c:v>
                </c:pt>
                <c:pt idx="70">
                  <c:v>-6.6974099999999996</c:v>
                </c:pt>
                <c:pt idx="71">
                  <c:v>-6.5799989999999999</c:v>
                </c:pt>
                <c:pt idx="72">
                  <c:v>-2.7175569999999998</c:v>
                </c:pt>
                <c:pt idx="73">
                  <c:v>0.1987323</c:v>
                </c:pt>
                <c:pt idx="74">
                  <c:v>0.44543329999999998</c:v>
                </c:pt>
                <c:pt idx="75">
                  <c:v>5.2540110000000002</c:v>
                </c:pt>
                <c:pt idx="76">
                  <c:v>2.5186449999999998</c:v>
                </c:pt>
                <c:pt idx="77">
                  <c:v>1.9169210000000001</c:v>
                </c:pt>
                <c:pt idx="78">
                  <c:v>4.204345</c:v>
                </c:pt>
                <c:pt idx="79">
                  <c:v>6.9612970000000001</c:v>
                </c:pt>
                <c:pt idx="80">
                  <c:v>6.2602630000000001</c:v>
                </c:pt>
                <c:pt idx="81">
                  <c:v>9.1230469999999997</c:v>
                </c:pt>
                <c:pt idx="82">
                  <c:v>8.7753160000000001</c:v>
                </c:pt>
                <c:pt idx="83">
                  <c:v>19.516290000000001</c:v>
                </c:pt>
                <c:pt idx="84">
                  <c:v>24.062580000000001</c:v>
                </c:pt>
                <c:pt idx="85">
                  <c:v>22.333960000000001</c:v>
                </c:pt>
                <c:pt idx="86">
                  <c:v>23.435169999999999</c:v>
                </c:pt>
                <c:pt idx="87">
                  <c:v>21.844709999999999</c:v>
                </c:pt>
                <c:pt idx="88">
                  <c:v>23.04879</c:v>
                </c:pt>
                <c:pt idx="89">
                  <c:v>22.733889999999999</c:v>
                </c:pt>
                <c:pt idx="90">
                  <c:v>22.058199999999999</c:v>
                </c:pt>
                <c:pt idx="91">
                  <c:v>21.514530000000001</c:v>
                </c:pt>
                <c:pt idx="92">
                  <c:v>19.342189999999999</c:v>
                </c:pt>
                <c:pt idx="93">
                  <c:v>23.596160000000001</c:v>
                </c:pt>
                <c:pt idx="94">
                  <c:v>23.579930000000001</c:v>
                </c:pt>
                <c:pt idx="95">
                  <c:v>24.778469999999999</c:v>
                </c:pt>
                <c:pt idx="96">
                  <c:v>24.390039999999999</c:v>
                </c:pt>
                <c:pt idx="97">
                  <c:v>28.20542</c:v>
                </c:pt>
                <c:pt idx="98">
                  <c:v>24.751660000000001</c:v>
                </c:pt>
                <c:pt idx="99">
                  <c:v>25.781199999999998</c:v>
                </c:pt>
                <c:pt idx="100">
                  <c:v>25.133610000000001</c:v>
                </c:pt>
                <c:pt idx="101">
                  <c:v>24.4604</c:v>
                </c:pt>
                <c:pt idx="102">
                  <c:v>20.526879999999998</c:v>
                </c:pt>
                <c:pt idx="103">
                  <c:v>20.905059999999999</c:v>
                </c:pt>
                <c:pt idx="104">
                  <c:v>20.946929999999998</c:v>
                </c:pt>
                <c:pt idx="105">
                  <c:v>9.0291099999999993</c:v>
                </c:pt>
                <c:pt idx="106">
                  <c:v>9.1526320000000005</c:v>
                </c:pt>
                <c:pt idx="107">
                  <c:v>7.3462009999999998</c:v>
                </c:pt>
                <c:pt idx="108">
                  <c:v>8.1432760000000002</c:v>
                </c:pt>
                <c:pt idx="109">
                  <c:v>9.3800139999999992</c:v>
                </c:pt>
                <c:pt idx="110">
                  <c:v>9.4634940000000007</c:v>
                </c:pt>
                <c:pt idx="111">
                  <c:v>12.49056</c:v>
                </c:pt>
                <c:pt idx="112">
                  <c:v>11.689590000000001</c:v>
                </c:pt>
                <c:pt idx="113">
                  <c:v>13.92963</c:v>
                </c:pt>
                <c:pt idx="114">
                  <c:v>10.533060000000001</c:v>
                </c:pt>
                <c:pt idx="115">
                  <c:v>8.9741780000000002</c:v>
                </c:pt>
                <c:pt idx="116">
                  <c:v>11.326739999999999</c:v>
                </c:pt>
                <c:pt idx="117">
                  <c:v>10.60826</c:v>
                </c:pt>
                <c:pt idx="118">
                  <c:v>12.18721</c:v>
                </c:pt>
                <c:pt idx="119">
                  <c:v>8.7113899999999997</c:v>
                </c:pt>
                <c:pt idx="120">
                  <c:v>8.4713729999999998</c:v>
                </c:pt>
                <c:pt idx="121">
                  <c:v>10.419079999999999</c:v>
                </c:pt>
                <c:pt idx="122">
                  <c:v>10.4649</c:v>
                </c:pt>
                <c:pt idx="123">
                  <c:v>9.5409179999999996</c:v>
                </c:pt>
                <c:pt idx="124">
                  <c:v>11.13964</c:v>
                </c:pt>
                <c:pt idx="125">
                  <c:v>10.31452</c:v>
                </c:pt>
                <c:pt idx="126">
                  <c:v>10.59417</c:v>
                </c:pt>
                <c:pt idx="127">
                  <c:v>13.44375</c:v>
                </c:pt>
                <c:pt idx="128">
                  <c:v>415.05799999999999</c:v>
                </c:pt>
                <c:pt idx="129">
                  <c:v>398.73829999999998</c:v>
                </c:pt>
                <c:pt idx="130">
                  <c:v>469.67419999999998</c:v>
                </c:pt>
                <c:pt idx="131">
                  <c:v>428.50529999999998</c:v>
                </c:pt>
                <c:pt idx="132">
                  <c:v>532.23209999999995</c:v>
                </c:pt>
                <c:pt idx="133">
                  <c:v>939.28340000000003</c:v>
                </c:pt>
                <c:pt idx="134">
                  <c:v>865.19600000000003</c:v>
                </c:pt>
                <c:pt idx="135">
                  <c:v>904.15049999999997</c:v>
                </c:pt>
                <c:pt idx="136">
                  <c:v>836.41240000000005</c:v>
                </c:pt>
                <c:pt idx="137">
                  <c:v>836.05550000000005</c:v>
                </c:pt>
                <c:pt idx="138">
                  <c:v>813.06769999999995</c:v>
                </c:pt>
                <c:pt idx="139">
                  <c:v>658.98689999999999</c:v>
                </c:pt>
                <c:pt idx="140">
                  <c:v>560.27340000000004</c:v>
                </c:pt>
                <c:pt idx="141">
                  <c:v>1177.875</c:v>
                </c:pt>
                <c:pt idx="142">
                  <c:v>834.00519999999995</c:v>
                </c:pt>
                <c:pt idx="143">
                  <c:v>388.77280000000002</c:v>
                </c:pt>
                <c:pt idx="144">
                  <c:v>588.38070000000005</c:v>
                </c:pt>
                <c:pt idx="145">
                  <c:v>242.6712</c:v>
                </c:pt>
                <c:pt idx="146">
                  <c:v>389.45299999999997</c:v>
                </c:pt>
                <c:pt idx="147">
                  <c:v>518.09550000000002</c:v>
                </c:pt>
                <c:pt idx="148">
                  <c:v>370.3152</c:v>
                </c:pt>
                <c:pt idx="149">
                  <c:v>194.51730000000001</c:v>
                </c:pt>
                <c:pt idx="150">
                  <c:v>606.92219999999998</c:v>
                </c:pt>
                <c:pt idx="151">
                  <c:v>252.53389999999999</c:v>
                </c:pt>
                <c:pt idx="152">
                  <c:v>461.2364</c:v>
                </c:pt>
                <c:pt idx="153">
                  <c:v>197.15960000000001</c:v>
                </c:pt>
                <c:pt idx="154">
                  <c:v>110.45</c:v>
                </c:pt>
                <c:pt idx="155">
                  <c:v>397.88510000000002</c:v>
                </c:pt>
                <c:pt idx="156">
                  <c:v>106.7041</c:v>
                </c:pt>
                <c:pt idx="157">
                  <c:v>175.73859999999999</c:v>
                </c:pt>
                <c:pt idx="158">
                  <c:v>187.7336</c:v>
                </c:pt>
                <c:pt idx="159">
                  <c:v>617.81449999999995</c:v>
                </c:pt>
                <c:pt idx="160">
                  <c:v>155.64760000000001</c:v>
                </c:pt>
                <c:pt idx="161">
                  <c:v>351.41239999999999</c:v>
                </c:pt>
                <c:pt idx="162">
                  <c:v>137.20009999999999</c:v>
                </c:pt>
                <c:pt idx="163">
                  <c:v>176.0881</c:v>
                </c:pt>
                <c:pt idx="164">
                  <c:v>224.60409999999999</c:v>
                </c:pt>
                <c:pt idx="165">
                  <c:v>162.37979999999999</c:v>
                </c:pt>
                <c:pt idx="166">
                  <c:v>232.68119999999999</c:v>
                </c:pt>
                <c:pt idx="167">
                  <c:v>100.0322</c:v>
                </c:pt>
                <c:pt idx="168">
                  <c:v>175.6532</c:v>
                </c:pt>
                <c:pt idx="169">
                  <c:v>140.6841</c:v>
                </c:pt>
                <c:pt idx="170">
                  <c:v>84.705399999999997</c:v>
                </c:pt>
                <c:pt idx="171">
                  <c:v>135.05619999999999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'bubbler died'!#REF!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96-4BB3-8C70-9BCF8092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99232"/>
        <c:axId val="1027445056"/>
      </c:scatterChart>
      <c:valAx>
        <c:axId val="10159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45056"/>
        <c:crosses val="autoZero"/>
        <c:crossBetween val="midCat"/>
      </c:valAx>
      <c:valAx>
        <c:axId val="1027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'bubbler died'!$B$1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'bubbler died'!$A$2:$A$173</c:f>
              <c:numCache>
                <c:formatCode>yyyy\-mm\-dd\ hh:mm:ss\ \U\T\C</c:formatCode>
                <c:ptCount val="172"/>
                <c:pt idx="0">
                  <c:v>45473</c:v>
                </c:pt>
                <c:pt idx="1">
                  <c:v>45473.010416666672</c:v>
                </c:pt>
                <c:pt idx="2">
                  <c:v>45473.020833333328</c:v>
                </c:pt>
                <c:pt idx="3">
                  <c:v>45473.03125</c:v>
                </c:pt>
                <c:pt idx="4">
                  <c:v>45473.041666666672</c:v>
                </c:pt>
                <c:pt idx="5">
                  <c:v>45473.052083333328</c:v>
                </c:pt>
                <c:pt idx="6">
                  <c:v>45473.0625</c:v>
                </c:pt>
                <c:pt idx="7">
                  <c:v>45473.072916666672</c:v>
                </c:pt>
                <c:pt idx="8">
                  <c:v>45473.083333333328</c:v>
                </c:pt>
                <c:pt idx="9">
                  <c:v>45473.09375</c:v>
                </c:pt>
                <c:pt idx="10">
                  <c:v>45473.104166666672</c:v>
                </c:pt>
                <c:pt idx="11">
                  <c:v>45473.114583333328</c:v>
                </c:pt>
                <c:pt idx="12">
                  <c:v>45473.125</c:v>
                </c:pt>
                <c:pt idx="13">
                  <c:v>45473.135416666672</c:v>
                </c:pt>
                <c:pt idx="14">
                  <c:v>45473.145833333328</c:v>
                </c:pt>
                <c:pt idx="15">
                  <c:v>45473.15625</c:v>
                </c:pt>
                <c:pt idx="16">
                  <c:v>45473.166666666672</c:v>
                </c:pt>
                <c:pt idx="17">
                  <c:v>45473.177083333328</c:v>
                </c:pt>
                <c:pt idx="18">
                  <c:v>45473.1875</c:v>
                </c:pt>
                <c:pt idx="19">
                  <c:v>45473.197916666672</c:v>
                </c:pt>
                <c:pt idx="20">
                  <c:v>45473.208333333328</c:v>
                </c:pt>
                <c:pt idx="21">
                  <c:v>45473.21875</c:v>
                </c:pt>
                <c:pt idx="22">
                  <c:v>45473.229166666672</c:v>
                </c:pt>
                <c:pt idx="23">
                  <c:v>45473.239583333328</c:v>
                </c:pt>
                <c:pt idx="24">
                  <c:v>45473.25</c:v>
                </c:pt>
                <c:pt idx="25">
                  <c:v>45473.260416666672</c:v>
                </c:pt>
                <c:pt idx="26">
                  <c:v>45473.270833333328</c:v>
                </c:pt>
                <c:pt idx="27">
                  <c:v>45473.28125</c:v>
                </c:pt>
                <c:pt idx="28">
                  <c:v>45473.291666666672</c:v>
                </c:pt>
                <c:pt idx="29">
                  <c:v>45473.302083333328</c:v>
                </c:pt>
                <c:pt idx="30">
                  <c:v>45473.3125</c:v>
                </c:pt>
                <c:pt idx="31">
                  <c:v>45473.322916666672</c:v>
                </c:pt>
                <c:pt idx="32">
                  <c:v>45473.333333333328</c:v>
                </c:pt>
                <c:pt idx="33">
                  <c:v>45473.34375</c:v>
                </c:pt>
                <c:pt idx="34">
                  <c:v>45473.354166666672</c:v>
                </c:pt>
                <c:pt idx="35">
                  <c:v>45473.364583333328</c:v>
                </c:pt>
                <c:pt idx="36">
                  <c:v>45473.375</c:v>
                </c:pt>
                <c:pt idx="37">
                  <c:v>45473.385416666672</c:v>
                </c:pt>
                <c:pt idx="38">
                  <c:v>45473.395833333328</c:v>
                </c:pt>
                <c:pt idx="39">
                  <c:v>45473.40625</c:v>
                </c:pt>
                <c:pt idx="40">
                  <c:v>45473.416666666672</c:v>
                </c:pt>
                <c:pt idx="41">
                  <c:v>45473.427083333328</c:v>
                </c:pt>
                <c:pt idx="42">
                  <c:v>45473.4375</c:v>
                </c:pt>
                <c:pt idx="43">
                  <c:v>45473.447916666672</c:v>
                </c:pt>
                <c:pt idx="44">
                  <c:v>45473.458333333328</c:v>
                </c:pt>
                <c:pt idx="45">
                  <c:v>45473.46875</c:v>
                </c:pt>
                <c:pt idx="46">
                  <c:v>45473.479166666672</c:v>
                </c:pt>
                <c:pt idx="47">
                  <c:v>45473.489583333328</c:v>
                </c:pt>
                <c:pt idx="48">
                  <c:v>45473.5</c:v>
                </c:pt>
                <c:pt idx="49">
                  <c:v>45473.510416666672</c:v>
                </c:pt>
                <c:pt idx="50">
                  <c:v>45473.520833333328</c:v>
                </c:pt>
                <c:pt idx="51">
                  <c:v>45473.53125</c:v>
                </c:pt>
                <c:pt idx="52">
                  <c:v>45473.541666666672</c:v>
                </c:pt>
                <c:pt idx="53">
                  <c:v>45473.552083333328</c:v>
                </c:pt>
                <c:pt idx="54">
                  <c:v>45473.5625</c:v>
                </c:pt>
                <c:pt idx="55">
                  <c:v>45473.572916666672</c:v>
                </c:pt>
                <c:pt idx="56">
                  <c:v>45473.583333333328</c:v>
                </c:pt>
                <c:pt idx="57">
                  <c:v>45473.59375</c:v>
                </c:pt>
                <c:pt idx="58">
                  <c:v>45473.604166666672</c:v>
                </c:pt>
                <c:pt idx="59">
                  <c:v>45473.614583333328</c:v>
                </c:pt>
                <c:pt idx="60">
                  <c:v>45473.625</c:v>
                </c:pt>
                <c:pt idx="61">
                  <c:v>45473.635416666672</c:v>
                </c:pt>
                <c:pt idx="62">
                  <c:v>45473.645833333328</c:v>
                </c:pt>
                <c:pt idx="63">
                  <c:v>45473.65625</c:v>
                </c:pt>
                <c:pt idx="64">
                  <c:v>45473.666666666672</c:v>
                </c:pt>
                <c:pt idx="65">
                  <c:v>45473.677083333328</c:v>
                </c:pt>
                <c:pt idx="66">
                  <c:v>45473.6875</c:v>
                </c:pt>
                <c:pt idx="67">
                  <c:v>45473.697916666672</c:v>
                </c:pt>
                <c:pt idx="68">
                  <c:v>45473.708333333328</c:v>
                </c:pt>
                <c:pt idx="69">
                  <c:v>45473.71875</c:v>
                </c:pt>
                <c:pt idx="70">
                  <c:v>45473.729166666672</c:v>
                </c:pt>
                <c:pt idx="71">
                  <c:v>45473.739583333328</c:v>
                </c:pt>
                <c:pt idx="72">
                  <c:v>45473.75</c:v>
                </c:pt>
                <c:pt idx="73">
                  <c:v>45473.760416666672</c:v>
                </c:pt>
                <c:pt idx="74">
                  <c:v>45473.770833333328</c:v>
                </c:pt>
                <c:pt idx="75">
                  <c:v>45473.78125</c:v>
                </c:pt>
                <c:pt idx="76">
                  <c:v>45473.791666666672</c:v>
                </c:pt>
                <c:pt idx="77">
                  <c:v>45473.802083333328</c:v>
                </c:pt>
                <c:pt idx="78">
                  <c:v>45473.8125</c:v>
                </c:pt>
                <c:pt idx="79">
                  <c:v>45473.822916666672</c:v>
                </c:pt>
                <c:pt idx="80">
                  <c:v>45473.833333333328</c:v>
                </c:pt>
                <c:pt idx="81">
                  <c:v>45473.84375</c:v>
                </c:pt>
                <c:pt idx="82">
                  <c:v>45473.854166666672</c:v>
                </c:pt>
                <c:pt idx="83">
                  <c:v>45473.864583333328</c:v>
                </c:pt>
                <c:pt idx="84">
                  <c:v>45473.875</c:v>
                </c:pt>
                <c:pt idx="85">
                  <c:v>45473.885416666672</c:v>
                </c:pt>
                <c:pt idx="86">
                  <c:v>45473.895833333328</c:v>
                </c:pt>
                <c:pt idx="87">
                  <c:v>45473.90625</c:v>
                </c:pt>
                <c:pt idx="88">
                  <c:v>45473.916666666672</c:v>
                </c:pt>
                <c:pt idx="89">
                  <c:v>45473.927083333328</c:v>
                </c:pt>
                <c:pt idx="90">
                  <c:v>45473.9375</c:v>
                </c:pt>
                <c:pt idx="91">
                  <c:v>45473.947916666672</c:v>
                </c:pt>
                <c:pt idx="92">
                  <c:v>45473.958333333328</c:v>
                </c:pt>
                <c:pt idx="93">
                  <c:v>45473.96875</c:v>
                </c:pt>
                <c:pt idx="94">
                  <c:v>45473.979166666672</c:v>
                </c:pt>
                <c:pt idx="95">
                  <c:v>45473.989583333328</c:v>
                </c:pt>
                <c:pt idx="96">
                  <c:v>45474</c:v>
                </c:pt>
                <c:pt idx="97">
                  <c:v>45474.010416666672</c:v>
                </c:pt>
                <c:pt idx="98">
                  <c:v>45474.020833333328</c:v>
                </c:pt>
                <c:pt idx="99">
                  <c:v>45474.03125</c:v>
                </c:pt>
                <c:pt idx="100">
                  <c:v>45474.041666666672</c:v>
                </c:pt>
                <c:pt idx="101">
                  <c:v>45474.052083333328</c:v>
                </c:pt>
                <c:pt idx="102">
                  <c:v>45474.0625</c:v>
                </c:pt>
                <c:pt idx="103">
                  <c:v>45474.072916666672</c:v>
                </c:pt>
                <c:pt idx="104">
                  <c:v>45474.083333333328</c:v>
                </c:pt>
                <c:pt idx="105">
                  <c:v>45474.09375</c:v>
                </c:pt>
                <c:pt idx="106">
                  <c:v>45474.104166666672</c:v>
                </c:pt>
                <c:pt idx="107">
                  <c:v>45474.114583333328</c:v>
                </c:pt>
                <c:pt idx="108">
                  <c:v>45474.125</c:v>
                </c:pt>
                <c:pt idx="109">
                  <c:v>45474.135416666672</c:v>
                </c:pt>
                <c:pt idx="110">
                  <c:v>45474.145833333328</c:v>
                </c:pt>
                <c:pt idx="111">
                  <c:v>45474.15625</c:v>
                </c:pt>
                <c:pt idx="112">
                  <c:v>45474.166666666672</c:v>
                </c:pt>
                <c:pt idx="113">
                  <c:v>45474.177083333328</c:v>
                </c:pt>
                <c:pt idx="114">
                  <c:v>45474.1875</c:v>
                </c:pt>
                <c:pt idx="115">
                  <c:v>45474.197916666672</c:v>
                </c:pt>
                <c:pt idx="116">
                  <c:v>45474.208333333328</c:v>
                </c:pt>
                <c:pt idx="117">
                  <c:v>45474.21875</c:v>
                </c:pt>
                <c:pt idx="118">
                  <c:v>45474.229166666672</c:v>
                </c:pt>
                <c:pt idx="119">
                  <c:v>45474.239583333328</c:v>
                </c:pt>
                <c:pt idx="120">
                  <c:v>45474.25</c:v>
                </c:pt>
                <c:pt idx="121">
                  <c:v>45474.260416666672</c:v>
                </c:pt>
                <c:pt idx="122">
                  <c:v>45474.270833333328</c:v>
                </c:pt>
                <c:pt idx="123">
                  <c:v>45474.28125</c:v>
                </c:pt>
                <c:pt idx="124">
                  <c:v>45474.291666666672</c:v>
                </c:pt>
                <c:pt idx="125">
                  <c:v>45474.302083333328</c:v>
                </c:pt>
                <c:pt idx="126">
                  <c:v>45474.3125</c:v>
                </c:pt>
                <c:pt idx="127">
                  <c:v>45474.322916666672</c:v>
                </c:pt>
                <c:pt idx="128">
                  <c:v>45474.333333333328</c:v>
                </c:pt>
                <c:pt idx="129">
                  <c:v>45474.34375</c:v>
                </c:pt>
                <c:pt idx="130">
                  <c:v>45474.354166666672</c:v>
                </c:pt>
                <c:pt idx="131">
                  <c:v>45474.364583333328</c:v>
                </c:pt>
                <c:pt idx="132">
                  <c:v>45474.375</c:v>
                </c:pt>
                <c:pt idx="133">
                  <c:v>45474.385416666672</c:v>
                </c:pt>
                <c:pt idx="134">
                  <c:v>45474.395833333328</c:v>
                </c:pt>
                <c:pt idx="135">
                  <c:v>45474.40625</c:v>
                </c:pt>
                <c:pt idx="136">
                  <c:v>45474.416666666672</c:v>
                </c:pt>
                <c:pt idx="137">
                  <c:v>45474.427083333328</c:v>
                </c:pt>
                <c:pt idx="138">
                  <c:v>45474.4375</c:v>
                </c:pt>
                <c:pt idx="139">
                  <c:v>45474.447916666672</c:v>
                </c:pt>
                <c:pt idx="140">
                  <c:v>45474.458333333328</c:v>
                </c:pt>
                <c:pt idx="141">
                  <c:v>45474.46875</c:v>
                </c:pt>
                <c:pt idx="142">
                  <c:v>45474.479166666672</c:v>
                </c:pt>
                <c:pt idx="143">
                  <c:v>45474.489583333328</c:v>
                </c:pt>
                <c:pt idx="144">
                  <c:v>45474.5</c:v>
                </c:pt>
                <c:pt idx="145">
                  <c:v>45474.510416666672</c:v>
                </c:pt>
                <c:pt idx="146">
                  <c:v>45474.520833333328</c:v>
                </c:pt>
                <c:pt idx="147">
                  <c:v>45474.53125</c:v>
                </c:pt>
                <c:pt idx="148">
                  <c:v>45474.541666666672</c:v>
                </c:pt>
                <c:pt idx="149">
                  <c:v>45474.552083333328</c:v>
                </c:pt>
                <c:pt idx="150">
                  <c:v>45474.5625</c:v>
                </c:pt>
                <c:pt idx="151">
                  <c:v>45474.572916666672</c:v>
                </c:pt>
                <c:pt idx="152">
                  <c:v>45474.583333333328</c:v>
                </c:pt>
                <c:pt idx="153">
                  <c:v>45474.59375</c:v>
                </c:pt>
                <c:pt idx="154">
                  <c:v>45474.604166666672</c:v>
                </c:pt>
                <c:pt idx="155">
                  <c:v>45474.614583333328</c:v>
                </c:pt>
                <c:pt idx="156">
                  <c:v>45474.625</c:v>
                </c:pt>
                <c:pt idx="157">
                  <c:v>45474.635416666672</c:v>
                </c:pt>
                <c:pt idx="158">
                  <c:v>45474.645833333328</c:v>
                </c:pt>
                <c:pt idx="159">
                  <c:v>45474.65625</c:v>
                </c:pt>
                <c:pt idx="160">
                  <c:v>45474.666666666672</c:v>
                </c:pt>
                <c:pt idx="161">
                  <c:v>45474.677083333328</c:v>
                </c:pt>
                <c:pt idx="162">
                  <c:v>45474.6875</c:v>
                </c:pt>
                <c:pt idx="163">
                  <c:v>45474.697916666672</c:v>
                </c:pt>
                <c:pt idx="164">
                  <c:v>45474.708333333328</c:v>
                </c:pt>
                <c:pt idx="165">
                  <c:v>45474.71875</c:v>
                </c:pt>
                <c:pt idx="166">
                  <c:v>45474.729166666672</c:v>
                </c:pt>
                <c:pt idx="167">
                  <c:v>45474.739583333328</c:v>
                </c:pt>
                <c:pt idx="168">
                  <c:v>45474.75</c:v>
                </c:pt>
                <c:pt idx="169">
                  <c:v>45474.760416666672</c:v>
                </c:pt>
                <c:pt idx="170">
                  <c:v>45474.770833333328</c:v>
                </c:pt>
                <c:pt idx="171">
                  <c:v>45474.78125</c:v>
                </c:pt>
              </c:numCache>
            </c:numRef>
          </c:xVal>
          <c:yVal>
            <c:numRef>
              <c:f>'bubbler died'!$B$2:$B$173</c:f>
              <c:numCache>
                <c:formatCode>General</c:formatCode>
                <c:ptCount val="172"/>
                <c:pt idx="0">
                  <c:v>11.5185</c:v>
                </c:pt>
                <c:pt idx="1">
                  <c:v>11.003830000000001</c:v>
                </c:pt>
                <c:pt idx="2">
                  <c:v>11.04284</c:v>
                </c:pt>
                <c:pt idx="3">
                  <c:v>11.48507</c:v>
                </c:pt>
                <c:pt idx="4">
                  <c:v>11.0505</c:v>
                </c:pt>
                <c:pt idx="5">
                  <c:v>11.5199</c:v>
                </c:pt>
                <c:pt idx="6">
                  <c:v>11.23259</c:v>
                </c:pt>
                <c:pt idx="7">
                  <c:v>11.00756</c:v>
                </c:pt>
                <c:pt idx="8">
                  <c:v>11.556649999999999</c:v>
                </c:pt>
                <c:pt idx="9">
                  <c:v>11.06072</c:v>
                </c:pt>
                <c:pt idx="10">
                  <c:v>11.54391</c:v>
                </c:pt>
                <c:pt idx="11">
                  <c:v>11.53023</c:v>
                </c:pt>
                <c:pt idx="12">
                  <c:v>11.328139999999999</c:v>
                </c:pt>
                <c:pt idx="13">
                  <c:v>11.004020000000001</c:v>
                </c:pt>
                <c:pt idx="14">
                  <c:v>11.570309999999999</c:v>
                </c:pt>
                <c:pt idx="15">
                  <c:v>11.04434</c:v>
                </c:pt>
                <c:pt idx="16">
                  <c:v>11.544359999999999</c:v>
                </c:pt>
                <c:pt idx="17">
                  <c:v>11.52976</c:v>
                </c:pt>
                <c:pt idx="18">
                  <c:v>10.998609999999999</c:v>
                </c:pt>
                <c:pt idx="19">
                  <c:v>11.518840000000001</c:v>
                </c:pt>
                <c:pt idx="20">
                  <c:v>11.494759999999999</c:v>
                </c:pt>
                <c:pt idx="21">
                  <c:v>11.559189999999999</c:v>
                </c:pt>
                <c:pt idx="22">
                  <c:v>11.57931</c:v>
                </c:pt>
                <c:pt idx="23">
                  <c:v>11.543939999999999</c:v>
                </c:pt>
                <c:pt idx="24">
                  <c:v>11.41466</c:v>
                </c:pt>
                <c:pt idx="25">
                  <c:v>11.062760000000001</c:v>
                </c:pt>
                <c:pt idx="26">
                  <c:v>11.07038</c:v>
                </c:pt>
                <c:pt idx="27">
                  <c:v>11.063269999999999</c:v>
                </c:pt>
                <c:pt idx="28">
                  <c:v>11.185280000000001</c:v>
                </c:pt>
                <c:pt idx="29">
                  <c:v>11.48639</c:v>
                </c:pt>
                <c:pt idx="30">
                  <c:v>11.535880000000001</c:v>
                </c:pt>
                <c:pt idx="31">
                  <c:v>11.51995</c:v>
                </c:pt>
                <c:pt idx="32">
                  <c:v>10.99362</c:v>
                </c:pt>
                <c:pt idx="33">
                  <c:v>11.01505</c:v>
                </c:pt>
                <c:pt idx="34">
                  <c:v>11.52487</c:v>
                </c:pt>
                <c:pt idx="35">
                  <c:v>11.39724</c:v>
                </c:pt>
                <c:pt idx="36">
                  <c:v>11.461740000000001</c:v>
                </c:pt>
                <c:pt idx="37">
                  <c:v>10.994579999999999</c:v>
                </c:pt>
                <c:pt idx="38">
                  <c:v>11.05284</c:v>
                </c:pt>
                <c:pt idx="39">
                  <c:v>11.55311</c:v>
                </c:pt>
                <c:pt idx="40">
                  <c:v>11.161949999999999</c:v>
                </c:pt>
                <c:pt idx="41">
                  <c:v>11.107329999999999</c:v>
                </c:pt>
                <c:pt idx="42">
                  <c:v>11.02699</c:v>
                </c:pt>
                <c:pt idx="43">
                  <c:v>11.03196</c:v>
                </c:pt>
                <c:pt idx="44">
                  <c:v>11.032959999999999</c:v>
                </c:pt>
                <c:pt idx="45">
                  <c:v>11.56603</c:v>
                </c:pt>
                <c:pt idx="46">
                  <c:v>11.571960000000001</c:v>
                </c:pt>
                <c:pt idx="47">
                  <c:v>11.56406</c:v>
                </c:pt>
                <c:pt idx="48">
                  <c:v>17.327670000000001</c:v>
                </c:pt>
                <c:pt idx="49">
                  <c:v>96.151759999999996</c:v>
                </c:pt>
                <c:pt idx="50">
                  <c:v>164.0976</c:v>
                </c:pt>
                <c:pt idx="51">
                  <c:v>223.12049999999999</c:v>
                </c:pt>
                <c:pt idx="52">
                  <c:v>275.0729</c:v>
                </c:pt>
                <c:pt idx="53">
                  <c:v>321.2731</c:v>
                </c:pt>
                <c:pt idx="54">
                  <c:v>362.91030000000001</c:v>
                </c:pt>
                <c:pt idx="55">
                  <c:v>400.80329999999998</c:v>
                </c:pt>
                <c:pt idx="56">
                  <c:v>435.57299999999998</c:v>
                </c:pt>
                <c:pt idx="57">
                  <c:v>467.73849999999999</c:v>
                </c:pt>
                <c:pt idx="58">
                  <c:v>497.48489999999998</c:v>
                </c:pt>
                <c:pt idx="59">
                  <c:v>525.2278</c:v>
                </c:pt>
                <c:pt idx="60">
                  <c:v>551.05920000000003</c:v>
                </c:pt>
                <c:pt idx="61">
                  <c:v>575.26679999999999</c:v>
                </c:pt>
                <c:pt idx="62">
                  <c:v>597.95809999999994</c:v>
                </c:pt>
                <c:pt idx="63">
                  <c:v>619.39</c:v>
                </c:pt>
                <c:pt idx="64">
                  <c:v>639.54020000000003</c:v>
                </c:pt>
                <c:pt idx="65">
                  <c:v>658.5009</c:v>
                </c:pt>
                <c:pt idx="66">
                  <c:v>676.36900000000003</c:v>
                </c:pt>
                <c:pt idx="67">
                  <c:v>693.40260000000001</c:v>
                </c:pt>
                <c:pt idx="68">
                  <c:v>709.49599999999998</c:v>
                </c:pt>
                <c:pt idx="69">
                  <c:v>724.77719999999999</c:v>
                </c:pt>
                <c:pt idx="70">
                  <c:v>739.30359999999996</c:v>
                </c:pt>
                <c:pt idx="71">
                  <c:v>753.10659999999996</c:v>
                </c:pt>
                <c:pt idx="72">
                  <c:v>766.31790000000001</c:v>
                </c:pt>
                <c:pt idx="73">
                  <c:v>778.88040000000001</c:v>
                </c:pt>
                <c:pt idx="74">
                  <c:v>790.89970000000005</c:v>
                </c:pt>
                <c:pt idx="75">
                  <c:v>802.34870000000001</c:v>
                </c:pt>
                <c:pt idx="76">
                  <c:v>813.34029999999996</c:v>
                </c:pt>
                <c:pt idx="77">
                  <c:v>823.84169999999995</c:v>
                </c:pt>
                <c:pt idx="78">
                  <c:v>833.86850000000004</c:v>
                </c:pt>
                <c:pt idx="79">
                  <c:v>843.51289999999995</c:v>
                </c:pt>
                <c:pt idx="80">
                  <c:v>852.77290000000005</c:v>
                </c:pt>
                <c:pt idx="81">
                  <c:v>861.63909999999998</c:v>
                </c:pt>
                <c:pt idx="82">
                  <c:v>870.04290000000003</c:v>
                </c:pt>
                <c:pt idx="83">
                  <c:v>878.14679999999998</c:v>
                </c:pt>
                <c:pt idx="84">
                  <c:v>885.93539999999996</c:v>
                </c:pt>
                <c:pt idx="85">
                  <c:v>893.43939999999998</c:v>
                </c:pt>
                <c:pt idx="86">
                  <c:v>900.64570000000003</c:v>
                </c:pt>
                <c:pt idx="87">
                  <c:v>907.58199999999999</c:v>
                </c:pt>
                <c:pt idx="88">
                  <c:v>914.26639999999998</c:v>
                </c:pt>
                <c:pt idx="89">
                  <c:v>920.69619999999998</c:v>
                </c:pt>
                <c:pt idx="90">
                  <c:v>926.87070000000006</c:v>
                </c:pt>
                <c:pt idx="91">
                  <c:v>932.75959999999998</c:v>
                </c:pt>
                <c:pt idx="92">
                  <c:v>938.45100000000002</c:v>
                </c:pt>
                <c:pt idx="93">
                  <c:v>943.95749999999998</c:v>
                </c:pt>
                <c:pt idx="94">
                  <c:v>949.28049999999996</c:v>
                </c:pt>
                <c:pt idx="95">
                  <c:v>954.35029999999995</c:v>
                </c:pt>
                <c:pt idx="96">
                  <c:v>959.33500000000004</c:v>
                </c:pt>
                <c:pt idx="97">
                  <c:v>964.20180000000005</c:v>
                </c:pt>
                <c:pt idx="98">
                  <c:v>968.85680000000002</c:v>
                </c:pt>
                <c:pt idx="99">
                  <c:v>973.39750000000004</c:v>
                </c:pt>
                <c:pt idx="100">
                  <c:v>977.76859999999999</c:v>
                </c:pt>
                <c:pt idx="101">
                  <c:v>982.02949999999998</c:v>
                </c:pt>
                <c:pt idx="102">
                  <c:v>986.17330000000004</c:v>
                </c:pt>
                <c:pt idx="103">
                  <c:v>990.21339999999998</c:v>
                </c:pt>
                <c:pt idx="104">
                  <c:v>994.14710000000002</c:v>
                </c:pt>
                <c:pt idx="105">
                  <c:v>997.92550000000006</c:v>
                </c:pt>
                <c:pt idx="106">
                  <c:v>1001.599</c:v>
                </c:pt>
                <c:pt idx="107">
                  <c:v>1005.165</c:v>
                </c:pt>
                <c:pt idx="108">
                  <c:v>1008.582</c:v>
                </c:pt>
                <c:pt idx="109">
                  <c:v>1011.878</c:v>
                </c:pt>
                <c:pt idx="110">
                  <c:v>1015.078</c:v>
                </c:pt>
                <c:pt idx="111">
                  <c:v>1018.164</c:v>
                </c:pt>
                <c:pt idx="112">
                  <c:v>1021.127</c:v>
                </c:pt>
                <c:pt idx="113">
                  <c:v>1023.956</c:v>
                </c:pt>
                <c:pt idx="114">
                  <c:v>1026.71</c:v>
                </c:pt>
                <c:pt idx="115">
                  <c:v>1029.346</c:v>
                </c:pt>
                <c:pt idx="116">
                  <c:v>1031.925</c:v>
                </c:pt>
                <c:pt idx="117">
                  <c:v>1034.3900000000001</c:v>
                </c:pt>
                <c:pt idx="118">
                  <c:v>1036.7739999999999</c:v>
                </c:pt>
                <c:pt idx="119">
                  <c:v>1039.0319999999999</c:v>
                </c:pt>
                <c:pt idx="120">
                  <c:v>1041.2550000000001</c:v>
                </c:pt>
                <c:pt idx="121">
                  <c:v>1043.3599999999999</c:v>
                </c:pt>
                <c:pt idx="122">
                  <c:v>1045.4100000000001</c:v>
                </c:pt>
                <c:pt idx="123">
                  <c:v>1047.374</c:v>
                </c:pt>
                <c:pt idx="124">
                  <c:v>1049.364</c:v>
                </c:pt>
                <c:pt idx="125">
                  <c:v>1051.2719999999999</c:v>
                </c:pt>
                <c:pt idx="126">
                  <c:v>1053.1010000000001</c:v>
                </c:pt>
                <c:pt idx="127">
                  <c:v>1054.857</c:v>
                </c:pt>
                <c:pt idx="128">
                  <c:v>1056.27</c:v>
                </c:pt>
                <c:pt idx="129">
                  <c:v>1057.848</c:v>
                </c:pt>
                <c:pt idx="130">
                  <c:v>1059.5060000000001</c:v>
                </c:pt>
                <c:pt idx="131">
                  <c:v>1061.04</c:v>
                </c:pt>
                <c:pt idx="132">
                  <c:v>1062.5840000000001</c:v>
                </c:pt>
                <c:pt idx="133">
                  <c:v>1064.0070000000001</c:v>
                </c:pt>
                <c:pt idx="134">
                  <c:v>1064.4680000000001</c:v>
                </c:pt>
                <c:pt idx="135">
                  <c:v>1064.6510000000001</c:v>
                </c:pt>
                <c:pt idx="136">
                  <c:v>1064.867</c:v>
                </c:pt>
                <c:pt idx="137">
                  <c:v>1064.355</c:v>
                </c:pt>
                <c:pt idx="138">
                  <c:v>1063.7059999999999</c:v>
                </c:pt>
                <c:pt idx="139">
                  <c:v>1063.0260000000001</c:v>
                </c:pt>
                <c:pt idx="140">
                  <c:v>1062.2470000000001</c:v>
                </c:pt>
                <c:pt idx="141">
                  <c:v>1061.596</c:v>
                </c:pt>
                <c:pt idx="142">
                  <c:v>1060.3789999999999</c:v>
                </c:pt>
                <c:pt idx="143">
                  <c:v>1057.951</c:v>
                </c:pt>
                <c:pt idx="144">
                  <c:v>1056.5619999999999</c:v>
                </c:pt>
                <c:pt idx="145">
                  <c:v>1054.971</c:v>
                </c:pt>
                <c:pt idx="146">
                  <c:v>1053.4880000000001</c:v>
                </c:pt>
                <c:pt idx="147">
                  <c:v>1051.6469999999999</c:v>
                </c:pt>
                <c:pt idx="148">
                  <c:v>1050.038</c:v>
                </c:pt>
                <c:pt idx="149">
                  <c:v>1048.2380000000001</c:v>
                </c:pt>
                <c:pt idx="150">
                  <c:v>1046.5630000000001</c:v>
                </c:pt>
                <c:pt idx="151">
                  <c:v>1044.8209999999999</c:v>
                </c:pt>
                <c:pt idx="152">
                  <c:v>1042.9259999999999</c:v>
                </c:pt>
                <c:pt idx="153">
                  <c:v>1041.075</c:v>
                </c:pt>
                <c:pt idx="154">
                  <c:v>1038.9580000000001</c:v>
                </c:pt>
                <c:pt idx="155">
                  <c:v>1036.8130000000001</c:v>
                </c:pt>
                <c:pt idx="156">
                  <c:v>1034.252</c:v>
                </c:pt>
                <c:pt idx="157">
                  <c:v>1032.0419999999999</c:v>
                </c:pt>
                <c:pt idx="158">
                  <c:v>1029.825</c:v>
                </c:pt>
                <c:pt idx="159">
                  <c:v>1027.519</c:v>
                </c:pt>
                <c:pt idx="160">
                  <c:v>1024.1969999999999</c:v>
                </c:pt>
                <c:pt idx="161">
                  <c:v>1020.889</c:v>
                </c:pt>
                <c:pt idx="162">
                  <c:v>1016.941</c:v>
                </c:pt>
                <c:pt idx="163">
                  <c:v>1013.3</c:v>
                </c:pt>
                <c:pt idx="164">
                  <c:v>1009.865</c:v>
                </c:pt>
                <c:pt idx="165">
                  <c:v>1006.316</c:v>
                </c:pt>
                <c:pt idx="166">
                  <c:v>1002.224</c:v>
                </c:pt>
                <c:pt idx="167">
                  <c:v>998.40229999999997</c:v>
                </c:pt>
                <c:pt idx="168">
                  <c:v>994.61689999999999</c:v>
                </c:pt>
                <c:pt idx="169">
                  <c:v>990.74599999999998</c:v>
                </c:pt>
                <c:pt idx="170">
                  <c:v>986.18269999999995</c:v>
                </c:pt>
                <c:pt idx="171">
                  <c:v>982.10730000000001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B-4857-A44F-F3A73E0B5154}"/>
            </c:ext>
          </c:extLst>
        </c:ser>
        <c:ser>
          <c:idx val="1"/>
          <c:order val="1"/>
          <c:tx>
            <c:strRef>
              <c:f>'bubbler died'!$C$1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'bubbler died'!$A$2:$A$173</c:f>
              <c:numCache>
                <c:formatCode>yyyy\-mm\-dd\ hh:mm:ss\ \U\T\C</c:formatCode>
                <c:ptCount val="172"/>
                <c:pt idx="0">
                  <c:v>45473</c:v>
                </c:pt>
                <c:pt idx="1">
                  <c:v>45473.010416666672</c:v>
                </c:pt>
                <c:pt idx="2">
                  <c:v>45473.020833333328</c:v>
                </c:pt>
                <c:pt idx="3">
                  <c:v>45473.03125</c:v>
                </c:pt>
                <c:pt idx="4">
                  <c:v>45473.041666666672</c:v>
                </c:pt>
                <c:pt idx="5">
                  <c:v>45473.052083333328</c:v>
                </c:pt>
                <c:pt idx="6">
                  <c:v>45473.0625</c:v>
                </c:pt>
                <c:pt idx="7">
                  <c:v>45473.072916666672</c:v>
                </c:pt>
                <c:pt idx="8">
                  <c:v>45473.083333333328</c:v>
                </c:pt>
                <c:pt idx="9">
                  <c:v>45473.09375</c:v>
                </c:pt>
                <c:pt idx="10">
                  <c:v>45473.104166666672</c:v>
                </c:pt>
                <c:pt idx="11">
                  <c:v>45473.114583333328</c:v>
                </c:pt>
                <c:pt idx="12">
                  <c:v>45473.125</c:v>
                </c:pt>
                <c:pt idx="13">
                  <c:v>45473.135416666672</c:v>
                </c:pt>
                <c:pt idx="14">
                  <c:v>45473.145833333328</c:v>
                </c:pt>
                <c:pt idx="15">
                  <c:v>45473.15625</c:v>
                </c:pt>
                <c:pt idx="16">
                  <c:v>45473.166666666672</c:v>
                </c:pt>
                <c:pt idx="17">
                  <c:v>45473.177083333328</c:v>
                </c:pt>
                <c:pt idx="18">
                  <c:v>45473.1875</c:v>
                </c:pt>
                <c:pt idx="19">
                  <c:v>45473.197916666672</c:v>
                </c:pt>
                <c:pt idx="20">
                  <c:v>45473.208333333328</c:v>
                </c:pt>
                <c:pt idx="21">
                  <c:v>45473.21875</c:v>
                </c:pt>
                <c:pt idx="22">
                  <c:v>45473.229166666672</c:v>
                </c:pt>
                <c:pt idx="23">
                  <c:v>45473.239583333328</c:v>
                </c:pt>
                <c:pt idx="24">
                  <c:v>45473.25</c:v>
                </c:pt>
                <c:pt idx="25">
                  <c:v>45473.260416666672</c:v>
                </c:pt>
                <c:pt idx="26">
                  <c:v>45473.270833333328</c:v>
                </c:pt>
                <c:pt idx="27">
                  <c:v>45473.28125</c:v>
                </c:pt>
                <c:pt idx="28">
                  <c:v>45473.291666666672</c:v>
                </c:pt>
                <c:pt idx="29">
                  <c:v>45473.302083333328</c:v>
                </c:pt>
                <c:pt idx="30">
                  <c:v>45473.3125</c:v>
                </c:pt>
                <c:pt idx="31">
                  <c:v>45473.322916666672</c:v>
                </c:pt>
                <c:pt idx="32">
                  <c:v>45473.333333333328</c:v>
                </c:pt>
                <c:pt idx="33">
                  <c:v>45473.34375</c:v>
                </c:pt>
                <c:pt idx="34">
                  <c:v>45473.354166666672</c:v>
                </c:pt>
                <c:pt idx="35">
                  <c:v>45473.364583333328</c:v>
                </c:pt>
                <c:pt idx="36">
                  <c:v>45473.375</c:v>
                </c:pt>
                <c:pt idx="37">
                  <c:v>45473.385416666672</c:v>
                </c:pt>
                <c:pt idx="38">
                  <c:v>45473.395833333328</c:v>
                </c:pt>
                <c:pt idx="39">
                  <c:v>45473.40625</c:v>
                </c:pt>
                <c:pt idx="40">
                  <c:v>45473.416666666672</c:v>
                </c:pt>
                <c:pt idx="41">
                  <c:v>45473.427083333328</c:v>
                </c:pt>
                <c:pt idx="42">
                  <c:v>45473.4375</c:v>
                </c:pt>
                <c:pt idx="43">
                  <c:v>45473.447916666672</c:v>
                </c:pt>
                <c:pt idx="44">
                  <c:v>45473.458333333328</c:v>
                </c:pt>
                <c:pt idx="45">
                  <c:v>45473.46875</c:v>
                </c:pt>
                <c:pt idx="46">
                  <c:v>45473.479166666672</c:v>
                </c:pt>
                <c:pt idx="47">
                  <c:v>45473.489583333328</c:v>
                </c:pt>
                <c:pt idx="48">
                  <c:v>45473.5</c:v>
                </c:pt>
                <c:pt idx="49">
                  <c:v>45473.510416666672</c:v>
                </c:pt>
                <c:pt idx="50">
                  <c:v>45473.520833333328</c:v>
                </c:pt>
                <c:pt idx="51">
                  <c:v>45473.53125</c:v>
                </c:pt>
                <c:pt idx="52">
                  <c:v>45473.541666666672</c:v>
                </c:pt>
                <c:pt idx="53">
                  <c:v>45473.552083333328</c:v>
                </c:pt>
                <c:pt idx="54">
                  <c:v>45473.5625</c:v>
                </c:pt>
                <c:pt idx="55">
                  <c:v>45473.572916666672</c:v>
                </c:pt>
                <c:pt idx="56">
                  <c:v>45473.583333333328</c:v>
                </c:pt>
                <c:pt idx="57">
                  <c:v>45473.59375</c:v>
                </c:pt>
                <c:pt idx="58">
                  <c:v>45473.604166666672</c:v>
                </c:pt>
                <c:pt idx="59">
                  <c:v>45473.614583333328</c:v>
                </c:pt>
                <c:pt idx="60">
                  <c:v>45473.625</c:v>
                </c:pt>
                <c:pt idx="61">
                  <c:v>45473.635416666672</c:v>
                </c:pt>
                <c:pt idx="62">
                  <c:v>45473.645833333328</c:v>
                </c:pt>
                <c:pt idx="63">
                  <c:v>45473.65625</c:v>
                </c:pt>
                <c:pt idx="64">
                  <c:v>45473.666666666672</c:v>
                </c:pt>
                <c:pt idx="65">
                  <c:v>45473.677083333328</c:v>
                </c:pt>
                <c:pt idx="66">
                  <c:v>45473.6875</c:v>
                </c:pt>
                <c:pt idx="67">
                  <c:v>45473.697916666672</c:v>
                </c:pt>
                <c:pt idx="68">
                  <c:v>45473.708333333328</c:v>
                </c:pt>
                <c:pt idx="69">
                  <c:v>45473.71875</c:v>
                </c:pt>
                <c:pt idx="70">
                  <c:v>45473.729166666672</c:v>
                </c:pt>
                <c:pt idx="71">
                  <c:v>45473.739583333328</c:v>
                </c:pt>
                <c:pt idx="72">
                  <c:v>45473.75</c:v>
                </c:pt>
                <c:pt idx="73">
                  <c:v>45473.760416666672</c:v>
                </c:pt>
                <c:pt idx="74">
                  <c:v>45473.770833333328</c:v>
                </c:pt>
                <c:pt idx="75">
                  <c:v>45473.78125</c:v>
                </c:pt>
                <c:pt idx="76">
                  <c:v>45473.791666666672</c:v>
                </c:pt>
                <c:pt idx="77">
                  <c:v>45473.802083333328</c:v>
                </c:pt>
                <c:pt idx="78">
                  <c:v>45473.8125</c:v>
                </c:pt>
                <c:pt idx="79">
                  <c:v>45473.822916666672</c:v>
                </c:pt>
                <c:pt idx="80">
                  <c:v>45473.833333333328</c:v>
                </c:pt>
                <c:pt idx="81">
                  <c:v>45473.84375</c:v>
                </c:pt>
                <c:pt idx="82">
                  <c:v>45473.854166666672</c:v>
                </c:pt>
                <c:pt idx="83">
                  <c:v>45473.864583333328</c:v>
                </c:pt>
                <c:pt idx="84">
                  <c:v>45473.875</c:v>
                </c:pt>
                <c:pt idx="85">
                  <c:v>45473.885416666672</c:v>
                </c:pt>
                <c:pt idx="86">
                  <c:v>45473.895833333328</c:v>
                </c:pt>
                <c:pt idx="87">
                  <c:v>45473.90625</c:v>
                </c:pt>
                <c:pt idx="88">
                  <c:v>45473.916666666672</c:v>
                </c:pt>
                <c:pt idx="89">
                  <c:v>45473.927083333328</c:v>
                </c:pt>
                <c:pt idx="90">
                  <c:v>45473.9375</c:v>
                </c:pt>
                <c:pt idx="91">
                  <c:v>45473.947916666672</c:v>
                </c:pt>
                <c:pt idx="92">
                  <c:v>45473.958333333328</c:v>
                </c:pt>
                <c:pt idx="93">
                  <c:v>45473.96875</c:v>
                </c:pt>
                <c:pt idx="94">
                  <c:v>45473.979166666672</c:v>
                </c:pt>
                <c:pt idx="95">
                  <c:v>45473.989583333328</c:v>
                </c:pt>
                <c:pt idx="96">
                  <c:v>45474</c:v>
                </c:pt>
                <c:pt idx="97">
                  <c:v>45474.010416666672</c:v>
                </c:pt>
                <c:pt idx="98">
                  <c:v>45474.020833333328</c:v>
                </c:pt>
                <c:pt idx="99">
                  <c:v>45474.03125</c:v>
                </c:pt>
                <c:pt idx="100">
                  <c:v>45474.041666666672</c:v>
                </c:pt>
                <c:pt idx="101">
                  <c:v>45474.052083333328</c:v>
                </c:pt>
                <c:pt idx="102">
                  <c:v>45474.0625</c:v>
                </c:pt>
                <c:pt idx="103">
                  <c:v>45474.072916666672</c:v>
                </c:pt>
                <c:pt idx="104">
                  <c:v>45474.083333333328</c:v>
                </c:pt>
                <c:pt idx="105">
                  <c:v>45474.09375</c:v>
                </c:pt>
                <c:pt idx="106">
                  <c:v>45474.104166666672</c:v>
                </c:pt>
                <c:pt idx="107">
                  <c:v>45474.114583333328</c:v>
                </c:pt>
                <c:pt idx="108">
                  <c:v>45474.125</c:v>
                </c:pt>
                <c:pt idx="109">
                  <c:v>45474.135416666672</c:v>
                </c:pt>
                <c:pt idx="110">
                  <c:v>45474.145833333328</c:v>
                </c:pt>
                <c:pt idx="111">
                  <c:v>45474.15625</c:v>
                </c:pt>
                <c:pt idx="112">
                  <c:v>45474.166666666672</c:v>
                </c:pt>
                <c:pt idx="113">
                  <c:v>45474.177083333328</c:v>
                </c:pt>
                <c:pt idx="114">
                  <c:v>45474.1875</c:v>
                </c:pt>
                <c:pt idx="115">
                  <c:v>45474.197916666672</c:v>
                </c:pt>
                <c:pt idx="116">
                  <c:v>45474.208333333328</c:v>
                </c:pt>
                <c:pt idx="117">
                  <c:v>45474.21875</c:v>
                </c:pt>
                <c:pt idx="118">
                  <c:v>45474.229166666672</c:v>
                </c:pt>
                <c:pt idx="119">
                  <c:v>45474.239583333328</c:v>
                </c:pt>
                <c:pt idx="120">
                  <c:v>45474.25</c:v>
                </c:pt>
                <c:pt idx="121">
                  <c:v>45474.260416666672</c:v>
                </c:pt>
                <c:pt idx="122">
                  <c:v>45474.270833333328</c:v>
                </c:pt>
                <c:pt idx="123">
                  <c:v>45474.28125</c:v>
                </c:pt>
                <c:pt idx="124">
                  <c:v>45474.291666666672</c:v>
                </c:pt>
                <c:pt idx="125">
                  <c:v>45474.302083333328</c:v>
                </c:pt>
                <c:pt idx="126">
                  <c:v>45474.3125</c:v>
                </c:pt>
                <c:pt idx="127">
                  <c:v>45474.322916666672</c:v>
                </c:pt>
                <c:pt idx="128">
                  <c:v>45474.333333333328</c:v>
                </c:pt>
                <c:pt idx="129">
                  <c:v>45474.34375</c:v>
                </c:pt>
                <c:pt idx="130">
                  <c:v>45474.354166666672</c:v>
                </c:pt>
                <c:pt idx="131">
                  <c:v>45474.364583333328</c:v>
                </c:pt>
                <c:pt idx="132">
                  <c:v>45474.375</c:v>
                </c:pt>
                <c:pt idx="133">
                  <c:v>45474.385416666672</c:v>
                </c:pt>
                <c:pt idx="134">
                  <c:v>45474.395833333328</c:v>
                </c:pt>
                <c:pt idx="135">
                  <c:v>45474.40625</c:v>
                </c:pt>
                <c:pt idx="136">
                  <c:v>45474.416666666672</c:v>
                </c:pt>
                <c:pt idx="137">
                  <c:v>45474.427083333328</c:v>
                </c:pt>
                <c:pt idx="138">
                  <c:v>45474.4375</c:v>
                </c:pt>
                <c:pt idx="139">
                  <c:v>45474.447916666672</c:v>
                </c:pt>
                <c:pt idx="140">
                  <c:v>45474.458333333328</c:v>
                </c:pt>
                <c:pt idx="141">
                  <c:v>45474.46875</c:v>
                </c:pt>
                <c:pt idx="142">
                  <c:v>45474.479166666672</c:v>
                </c:pt>
                <c:pt idx="143">
                  <c:v>45474.489583333328</c:v>
                </c:pt>
                <c:pt idx="144">
                  <c:v>45474.5</c:v>
                </c:pt>
                <c:pt idx="145">
                  <c:v>45474.510416666672</c:v>
                </c:pt>
                <c:pt idx="146">
                  <c:v>45474.520833333328</c:v>
                </c:pt>
                <c:pt idx="147">
                  <c:v>45474.53125</c:v>
                </c:pt>
                <c:pt idx="148">
                  <c:v>45474.541666666672</c:v>
                </c:pt>
                <c:pt idx="149">
                  <c:v>45474.552083333328</c:v>
                </c:pt>
                <c:pt idx="150">
                  <c:v>45474.5625</c:v>
                </c:pt>
                <c:pt idx="151">
                  <c:v>45474.572916666672</c:v>
                </c:pt>
                <c:pt idx="152">
                  <c:v>45474.583333333328</c:v>
                </c:pt>
                <c:pt idx="153">
                  <c:v>45474.59375</c:v>
                </c:pt>
                <c:pt idx="154">
                  <c:v>45474.604166666672</c:v>
                </c:pt>
                <c:pt idx="155">
                  <c:v>45474.614583333328</c:v>
                </c:pt>
                <c:pt idx="156">
                  <c:v>45474.625</c:v>
                </c:pt>
                <c:pt idx="157">
                  <c:v>45474.635416666672</c:v>
                </c:pt>
                <c:pt idx="158">
                  <c:v>45474.645833333328</c:v>
                </c:pt>
                <c:pt idx="159">
                  <c:v>45474.65625</c:v>
                </c:pt>
                <c:pt idx="160">
                  <c:v>45474.666666666672</c:v>
                </c:pt>
                <c:pt idx="161">
                  <c:v>45474.677083333328</c:v>
                </c:pt>
                <c:pt idx="162">
                  <c:v>45474.6875</c:v>
                </c:pt>
                <c:pt idx="163">
                  <c:v>45474.697916666672</c:v>
                </c:pt>
                <c:pt idx="164">
                  <c:v>45474.708333333328</c:v>
                </c:pt>
                <c:pt idx="165">
                  <c:v>45474.71875</c:v>
                </c:pt>
                <c:pt idx="166">
                  <c:v>45474.729166666672</c:v>
                </c:pt>
                <c:pt idx="167">
                  <c:v>45474.739583333328</c:v>
                </c:pt>
                <c:pt idx="168">
                  <c:v>45474.75</c:v>
                </c:pt>
                <c:pt idx="169">
                  <c:v>45474.760416666672</c:v>
                </c:pt>
                <c:pt idx="170">
                  <c:v>45474.770833333328</c:v>
                </c:pt>
                <c:pt idx="171">
                  <c:v>45474.78125</c:v>
                </c:pt>
              </c:numCache>
            </c:numRef>
          </c:xVal>
          <c:yVal>
            <c:numRef>
              <c:f>'bubbler died'!$C$2:$C$173</c:f>
              <c:numCache>
                <c:formatCode>General</c:formatCode>
                <c:ptCount val="172"/>
                <c:pt idx="0">
                  <c:v>81.828370000000007</c:v>
                </c:pt>
                <c:pt idx="1">
                  <c:v>50.61018</c:v>
                </c:pt>
                <c:pt idx="2">
                  <c:v>79.97869</c:v>
                </c:pt>
                <c:pt idx="3">
                  <c:v>60.866639999999997</c:v>
                </c:pt>
                <c:pt idx="4">
                  <c:v>52.830689999999997</c:v>
                </c:pt>
                <c:pt idx="5">
                  <c:v>64.29665</c:v>
                </c:pt>
                <c:pt idx="6">
                  <c:v>52.943170000000002</c:v>
                </c:pt>
                <c:pt idx="7">
                  <c:v>80.23312</c:v>
                </c:pt>
                <c:pt idx="8">
                  <c:v>52.807510000000001</c:v>
                </c:pt>
                <c:pt idx="9">
                  <c:v>80.536609999999996</c:v>
                </c:pt>
                <c:pt idx="10">
                  <c:v>52.857399999999998</c:v>
                </c:pt>
                <c:pt idx="11">
                  <c:v>62.876710000000003</c:v>
                </c:pt>
                <c:pt idx="12">
                  <c:v>83.044970000000006</c:v>
                </c:pt>
                <c:pt idx="13">
                  <c:v>74.644840000000002</c:v>
                </c:pt>
                <c:pt idx="14">
                  <c:v>54.448619999999998</c:v>
                </c:pt>
                <c:pt idx="15">
                  <c:v>58.909889999999997</c:v>
                </c:pt>
                <c:pt idx="16">
                  <c:v>55.700650000000003</c:v>
                </c:pt>
                <c:pt idx="17">
                  <c:v>55.09158</c:v>
                </c:pt>
                <c:pt idx="18">
                  <c:v>83.836830000000006</c:v>
                </c:pt>
                <c:pt idx="19">
                  <c:v>57.145659999999999</c:v>
                </c:pt>
                <c:pt idx="20">
                  <c:v>56.403129999999997</c:v>
                </c:pt>
                <c:pt idx="21">
                  <c:v>69.611230000000006</c:v>
                </c:pt>
                <c:pt idx="22">
                  <c:v>54.551400000000001</c:v>
                </c:pt>
                <c:pt idx="23">
                  <c:v>56.524090000000001</c:v>
                </c:pt>
                <c:pt idx="24">
                  <c:v>83.214789999999994</c:v>
                </c:pt>
                <c:pt idx="25">
                  <c:v>82.897599999999997</c:v>
                </c:pt>
                <c:pt idx="26">
                  <c:v>55.836689999999997</c:v>
                </c:pt>
                <c:pt idx="27">
                  <c:v>55.921819999999997</c:v>
                </c:pt>
                <c:pt idx="28">
                  <c:v>52.328090000000003</c:v>
                </c:pt>
                <c:pt idx="29">
                  <c:v>82.822670000000002</c:v>
                </c:pt>
                <c:pt idx="30">
                  <c:v>62.573399999999999</c:v>
                </c:pt>
                <c:pt idx="31">
                  <c:v>86.440049999999999</c:v>
                </c:pt>
                <c:pt idx="32">
                  <c:v>51.515079999999998</c:v>
                </c:pt>
                <c:pt idx="33">
                  <c:v>82.272000000000006</c:v>
                </c:pt>
                <c:pt idx="34">
                  <c:v>145.06389999999999</c:v>
                </c:pt>
                <c:pt idx="35">
                  <c:v>195.1146</c:v>
                </c:pt>
                <c:pt idx="36">
                  <c:v>238.94210000000001</c:v>
                </c:pt>
                <c:pt idx="37">
                  <c:v>276.46120000000002</c:v>
                </c:pt>
                <c:pt idx="38">
                  <c:v>312.60210000000001</c:v>
                </c:pt>
                <c:pt idx="39">
                  <c:v>347.94</c:v>
                </c:pt>
                <c:pt idx="40">
                  <c:v>378.45179999999999</c:v>
                </c:pt>
                <c:pt idx="41">
                  <c:v>407.16180000000003</c:v>
                </c:pt>
                <c:pt idx="42">
                  <c:v>432.87099999999998</c:v>
                </c:pt>
                <c:pt idx="43">
                  <c:v>459.5016</c:v>
                </c:pt>
                <c:pt idx="44">
                  <c:v>482.43520000000001</c:v>
                </c:pt>
                <c:pt idx="45">
                  <c:v>506.85070000000002</c:v>
                </c:pt>
                <c:pt idx="46">
                  <c:v>529.11879999999996</c:v>
                </c:pt>
                <c:pt idx="47">
                  <c:v>549.64449999999999</c:v>
                </c:pt>
                <c:pt idx="48">
                  <c:v>564.81550000000004</c:v>
                </c:pt>
                <c:pt idx="49">
                  <c:v>584.43719999999996</c:v>
                </c:pt>
                <c:pt idx="50">
                  <c:v>603.54089999999997</c:v>
                </c:pt>
                <c:pt idx="51">
                  <c:v>621.93520000000001</c:v>
                </c:pt>
                <c:pt idx="52">
                  <c:v>639.49149999999997</c:v>
                </c:pt>
                <c:pt idx="53">
                  <c:v>655.98680000000002</c:v>
                </c:pt>
                <c:pt idx="54">
                  <c:v>671.83320000000003</c:v>
                </c:pt>
                <c:pt idx="55">
                  <c:v>687.36680000000001</c:v>
                </c:pt>
                <c:pt idx="56">
                  <c:v>702.49879999999996</c:v>
                </c:pt>
                <c:pt idx="57">
                  <c:v>717.25969999999995</c:v>
                </c:pt>
                <c:pt idx="58">
                  <c:v>731.47550000000001</c:v>
                </c:pt>
                <c:pt idx="59">
                  <c:v>745.09950000000003</c:v>
                </c:pt>
                <c:pt idx="60">
                  <c:v>758.04240000000004</c:v>
                </c:pt>
                <c:pt idx="61">
                  <c:v>770.36749999999995</c:v>
                </c:pt>
                <c:pt idx="62">
                  <c:v>782.14559999999994</c:v>
                </c:pt>
                <c:pt idx="63">
                  <c:v>793.50040000000001</c:v>
                </c:pt>
                <c:pt idx="64">
                  <c:v>804.35080000000005</c:v>
                </c:pt>
                <c:pt idx="65">
                  <c:v>814.42780000000005</c:v>
                </c:pt>
                <c:pt idx="66">
                  <c:v>823.78920000000005</c:v>
                </c:pt>
                <c:pt idx="67">
                  <c:v>832.83069999999998</c:v>
                </c:pt>
                <c:pt idx="68">
                  <c:v>841.50959999999998</c:v>
                </c:pt>
                <c:pt idx="69">
                  <c:v>849.80460000000005</c:v>
                </c:pt>
                <c:pt idx="70">
                  <c:v>857.75160000000005</c:v>
                </c:pt>
                <c:pt idx="71">
                  <c:v>865.35379999999998</c:v>
                </c:pt>
                <c:pt idx="72">
                  <c:v>872.65840000000003</c:v>
                </c:pt>
                <c:pt idx="73">
                  <c:v>879.6019</c:v>
                </c:pt>
                <c:pt idx="74">
                  <c:v>886.18269999999995</c:v>
                </c:pt>
                <c:pt idx="75">
                  <c:v>892.56269999999995</c:v>
                </c:pt>
                <c:pt idx="76">
                  <c:v>898.73900000000003</c:v>
                </c:pt>
                <c:pt idx="77">
                  <c:v>904.65449999999998</c:v>
                </c:pt>
                <c:pt idx="78">
                  <c:v>910.29200000000003</c:v>
                </c:pt>
                <c:pt idx="79">
                  <c:v>915.77239999999995</c:v>
                </c:pt>
                <c:pt idx="80">
                  <c:v>921.07820000000004</c:v>
                </c:pt>
                <c:pt idx="81">
                  <c:v>926.14559999999994</c:v>
                </c:pt>
                <c:pt idx="82">
                  <c:v>930.93119999999999</c:v>
                </c:pt>
                <c:pt idx="83">
                  <c:v>935.59159999999997</c:v>
                </c:pt>
                <c:pt idx="84">
                  <c:v>940.16139999999996</c:v>
                </c:pt>
                <c:pt idx="85">
                  <c:v>944.54089999999997</c:v>
                </c:pt>
                <c:pt idx="86">
                  <c:v>948.81539999999995</c:v>
                </c:pt>
                <c:pt idx="87">
                  <c:v>952.98140000000001</c:v>
                </c:pt>
                <c:pt idx="88">
                  <c:v>957.11210000000005</c:v>
                </c:pt>
                <c:pt idx="89">
                  <c:v>961.12540000000001</c:v>
                </c:pt>
                <c:pt idx="90">
                  <c:v>965.03520000000003</c:v>
                </c:pt>
                <c:pt idx="91">
                  <c:v>968.78980000000001</c:v>
                </c:pt>
                <c:pt idx="92">
                  <c:v>972.45209999999997</c:v>
                </c:pt>
                <c:pt idx="93">
                  <c:v>976.02059999999994</c:v>
                </c:pt>
                <c:pt idx="94">
                  <c:v>979.4846</c:v>
                </c:pt>
                <c:pt idx="95">
                  <c:v>982.88480000000004</c:v>
                </c:pt>
                <c:pt idx="96">
                  <c:v>986.24770000000001</c:v>
                </c:pt>
                <c:pt idx="97">
                  <c:v>989.54459999999995</c:v>
                </c:pt>
                <c:pt idx="98">
                  <c:v>992.72439999999995</c:v>
                </c:pt>
                <c:pt idx="99">
                  <c:v>995.71230000000003</c:v>
                </c:pt>
                <c:pt idx="100">
                  <c:v>998.56939999999997</c:v>
                </c:pt>
                <c:pt idx="101">
                  <c:v>1001.235</c:v>
                </c:pt>
                <c:pt idx="102">
                  <c:v>1003.842</c:v>
                </c:pt>
                <c:pt idx="103">
                  <c:v>1006.401</c:v>
                </c:pt>
                <c:pt idx="104">
                  <c:v>1008.848</c:v>
                </c:pt>
                <c:pt idx="105">
                  <c:v>1011.255</c:v>
                </c:pt>
                <c:pt idx="106">
                  <c:v>1013.571</c:v>
                </c:pt>
                <c:pt idx="107">
                  <c:v>1015.877</c:v>
                </c:pt>
                <c:pt idx="108">
                  <c:v>1018.0890000000001</c:v>
                </c:pt>
                <c:pt idx="109">
                  <c:v>1020.234</c:v>
                </c:pt>
                <c:pt idx="110">
                  <c:v>1022.302</c:v>
                </c:pt>
                <c:pt idx="111">
                  <c:v>1024.3119999999999</c:v>
                </c:pt>
                <c:pt idx="112">
                  <c:v>1026.2619999999999</c:v>
                </c:pt>
                <c:pt idx="113">
                  <c:v>1028.1120000000001</c:v>
                </c:pt>
                <c:pt idx="114">
                  <c:v>1029.92</c:v>
                </c:pt>
                <c:pt idx="115">
                  <c:v>1031.7070000000001</c:v>
                </c:pt>
                <c:pt idx="116">
                  <c:v>1033.3920000000001</c:v>
                </c:pt>
                <c:pt idx="117">
                  <c:v>1034.9960000000001</c:v>
                </c:pt>
                <c:pt idx="118">
                  <c:v>1036.4780000000001</c:v>
                </c:pt>
                <c:pt idx="119">
                  <c:v>1037.8869999999999</c:v>
                </c:pt>
                <c:pt idx="120">
                  <c:v>1039.2070000000001</c:v>
                </c:pt>
                <c:pt idx="121">
                  <c:v>1040.422</c:v>
                </c:pt>
                <c:pt idx="122">
                  <c:v>1041.5229999999999</c:v>
                </c:pt>
                <c:pt idx="123">
                  <c:v>1042.6110000000001</c:v>
                </c:pt>
                <c:pt idx="124">
                  <c:v>1043.835</c:v>
                </c:pt>
                <c:pt idx="125">
                  <c:v>1045.077</c:v>
                </c:pt>
                <c:pt idx="126">
                  <c:v>1046.2570000000001</c:v>
                </c:pt>
                <c:pt idx="127">
                  <c:v>1047.28</c:v>
                </c:pt>
                <c:pt idx="128">
                  <c:v>1047.232</c:v>
                </c:pt>
                <c:pt idx="129">
                  <c:v>1048.1120000000001</c:v>
                </c:pt>
                <c:pt idx="130">
                  <c:v>1049.146</c:v>
                </c:pt>
                <c:pt idx="131">
                  <c:v>1050.4649999999999</c:v>
                </c:pt>
                <c:pt idx="132">
                  <c:v>1051.1869999999999</c:v>
                </c:pt>
                <c:pt idx="133">
                  <c:v>1051.5229999999999</c:v>
                </c:pt>
                <c:pt idx="134">
                  <c:v>1050.1300000000001</c:v>
                </c:pt>
                <c:pt idx="135">
                  <c:v>1045.9079999999999</c:v>
                </c:pt>
                <c:pt idx="136">
                  <c:v>1042.9159999999999</c:v>
                </c:pt>
                <c:pt idx="137">
                  <c:v>1039.615</c:v>
                </c:pt>
                <c:pt idx="138">
                  <c:v>1033.3789999999999</c:v>
                </c:pt>
                <c:pt idx="139">
                  <c:v>1028.1310000000001</c:v>
                </c:pt>
                <c:pt idx="140">
                  <c:v>1022.845</c:v>
                </c:pt>
                <c:pt idx="141">
                  <c:v>1021.3440000000001</c:v>
                </c:pt>
                <c:pt idx="142">
                  <c:v>1017.7670000000001</c:v>
                </c:pt>
                <c:pt idx="143">
                  <c:v>1003.5940000000001</c:v>
                </c:pt>
                <c:pt idx="144">
                  <c:v>998.11059999999998</c:v>
                </c:pt>
                <c:pt idx="145">
                  <c:v>990.72770000000003</c:v>
                </c:pt>
                <c:pt idx="146">
                  <c:v>984.20180000000005</c:v>
                </c:pt>
                <c:pt idx="147">
                  <c:v>976.84690000000001</c:v>
                </c:pt>
                <c:pt idx="148">
                  <c:v>969.08579999999995</c:v>
                </c:pt>
                <c:pt idx="149">
                  <c:v>961.59190000000001</c:v>
                </c:pt>
                <c:pt idx="150">
                  <c:v>955.29280000000006</c:v>
                </c:pt>
                <c:pt idx="151">
                  <c:v>947.00649999999996</c:v>
                </c:pt>
                <c:pt idx="152">
                  <c:v>939.82569999999998</c:v>
                </c:pt>
                <c:pt idx="153">
                  <c:v>932.20479999999998</c:v>
                </c:pt>
                <c:pt idx="154">
                  <c:v>924.54610000000002</c:v>
                </c:pt>
                <c:pt idx="155">
                  <c:v>917.55359999999996</c:v>
                </c:pt>
                <c:pt idx="156">
                  <c:v>908.55939999999998</c:v>
                </c:pt>
                <c:pt idx="157">
                  <c:v>900.51639999999998</c:v>
                </c:pt>
                <c:pt idx="158">
                  <c:v>892.94770000000005</c:v>
                </c:pt>
                <c:pt idx="159">
                  <c:v>886.03279999999995</c:v>
                </c:pt>
                <c:pt idx="160">
                  <c:v>875.58540000000005</c:v>
                </c:pt>
                <c:pt idx="161">
                  <c:v>866.17840000000001</c:v>
                </c:pt>
                <c:pt idx="162">
                  <c:v>856.31730000000005</c:v>
                </c:pt>
                <c:pt idx="163">
                  <c:v>848.28020000000004</c:v>
                </c:pt>
                <c:pt idx="164">
                  <c:v>841.43269999999995</c:v>
                </c:pt>
                <c:pt idx="165">
                  <c:v>834.81010000000003</c:v>
                </c:pt>
                <c:pt idx="166">
                  <c:v>827.23050000000001</c:v>
                </c:pt>
                <c:pt idx="167">
                  <c:v>820.77909999999997</c:v>
                </c:pt>
                <c:pt idx="168">
                  <c:v>814.39059999999995</c:v>
                </c:pt>
                <c:pt idx="169">
                  <c:v>807.84500000000003</c:v>
                </c:pt>
                <c:pt idx="170">
                  <c:v>800.07730000000004</c:v>
                </c:pt>
                <c:pt idx="171">
                  <c:v>793.42150000000004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B-4857-A44F-F3A73E0B5154}"/>
            </c:ext>
          </c:extLst>
        </c:ser>
        <c:ser>
          <c:idx val="2"/>
          <c:order val="2"/>
          <c:tx>
            <c:strRef>
              <c:f>'bubbler died'!$D$1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'bubbler died'!$A$2:$A$173</c:f>
              <c:numCache>
                <c:formatCode>yyyy\-mm\-dd\ hh:mm:ss\ \U\T\C</c:formatCode>
                <c:ptCount val="172"/>
                <c:pt idx="0">
                  <c:v>45473</c:v>
                </c:pt>
                <c:pt idx="1">
                  <c:v>45473.010416666672</c:v>
                </c:pt>
                <c:pt idx="2">
                  <c:v>45473.020833333328</c:v>
                </c:pt>
                <c:pt idx="3">
                  <c:v>45473.03125</c:v>
                </c:pt>
                <c:pt idx="4">
                  <c:v>45473.041666666672</c:v>
                </c:pt>
                <c:pt idx="5">
                  <c:v>45473.052083333328</c:v>
                </c:pt>
                <c:pt idx="6">
                  <c:v>45473.0625</c:v>
                </c:pt>
                <c:pt idx="7">
                  <c:v>45473.072916666672</c:v>
                </c:pt>
                <c:pt idx="8">
                  <c:v>45473.083333333328</c:v>
                </c:pt>
                <c:pt idx="9">
                  <c:v>45473.09375</c:v>
                </c:pt>
                <c:pt idx="10">
                  <c:v>45473.104166666672</c:v>
                </c:pt>
                <c:pt idx="11">
                  <c:v>45473.114583333328</c:v>
                </c:pt>
                <c:pt idx="12">
                  <c:v>45473.125</c:v>
                </c:pt>
                <c:pt idx="13">
                  <c:v>45473.135416666672</c:v>
                </c:pt>
                <c:pt idx="14">
                  <c:v>45473.145833333328</c:v>
                </c:pt>
                <c:pt idx="15">
                  <c:v>45473.15625</c:v>
                </c:pt>
                <c:pt idx="16">
                  <c:v>45473.166666666672</c:v>
                </c:pt>
                <c:pt idx="17">
                  <c:v>45473.177083333328</c:v>
                </c:pt>
                <c:pt idx="18">
                  <c:v>45473.1875</c:v>
                </c:pt>
                <c:pt idx="19">
                  <c:v>45473.197916666672</c:v>
                </c:pt>
                <c:pt idx="20">
                  <c:v>45473.208333333328</c:v>
                </c:pt>
                <c:pt idx="21">
                  <c:v>45473.21875</c:v>
                </c:pt>
                <c:pt idx="22">
                  <c:v>45473.229166666672</c:v>
                </c:pt>
                <c:pt idx="23">
                  <c:v>45473.239583333328</c:v>
                </c:pt>
                <c:pt idx="24">
                  <c:v>45473.25</c:v>
                </c:pt>
                <c:pt idx="25">
                  <c:v>45473.260416666672</c:v>
                </c:pt>
                <c:pt idx="26">
                  <c:v>45473.270833333328</c:v>
                </c:pt>
                <c:pt idx="27">
                  <c:v>45473.28125</c:v>
                </c:pt>
                <c:pt idx="28">
                  <c:v>45473.291666666672</c:v>
                </c:pt>
                <c:pt idx="29">
                  <c:v>45473.302083333328</c:v>
                </c:pt>
                <c:pt idx="30">
                  <c:v>45473.3125</c:v>
                </c:pt>
                <c:pt idx="31">
                  <c:v>45473.322916666672</c:v>
                </c:pt>
                <c:pt idx="32">
                  <c:v>45473.333333333328</c:v>
                </c:pt>
                <c:pt idx="33">
                  <c:v>45473.34375</c:v>
                </c:pt>
                <c:pt idx="34">
                  <c:v>45473.354166666672</c:v>
                </c:pt>
                <c:pt idx="35">
                  <c:v>45473.364583333328</c:v>
                </c:pt>
                <c:pt idx="36">
                  <c:v>45473.375</c:v>
                </c:pt>
                <c:pt idx="37">
                  <c:v>45473.385416666672</c:v>
                </c:pt>
                <c:pt idx="38">
                  <c:v>45473.395833333328</c:v>
                </c:pt>
                <c:pt idx="39">
                  <c:v>45473.40625</c:v>
                </c:pt>
                <c:pt idx="40">
                  <c:v>45473.416666666672</c:v>
                </c:pt>
                <c:pt idx="41">
                  <c:v>45473.427083333328</c:v>
                </c:pt>
                <c:pt idx="42">
                  <c:v>45473.4375</c:v>
                </c:pt>
                <c:pt idx="43">
                  <c:v>45473.447916666672</c:v>
                </c:pt>
                <c:pt idx="44">
                  <c:v>45473.458333333328</c:v>
                </c:pt>
                <c:pt idx="45">
                  <c:v>45473.46875</c:v>
                </c:pt>
                <c:pt idx="46">
                  <c:v>45473.479166666672</c:v>
                </c:pt>
                <c:pt idx="47">
                  <c:v>45473.489583333328</c:v>
                </c:pt>
                <c:pt idx="48">
                  <c:v>45473.5</c:v>
                </c:pt>
                <c:pt idx="49">
                  <c:v>45473.510416666672</c:v>
                </c:pt>
                <c:pt idx="50">
                  <c:v>45473.520833333328</c:v>
                </c:pt>
                <c:pt idx="51">
                  <c:v>45473.53125</c:v>
                </c:pt>
                <c:pt idx="52">
                  <c:v>45473.541666666672</c:v>
                </c:pt>
                <c:pt idx="53">
                  <c:v>45473.552083333328</c:v>
                </c:pt>
                <c:pt idx="54">
                  <c:v>45473.5625</c:v>
                </c:pt>
                <c:pt idx="55">
                  <c:v>45473.572916666672</c:v>
                </c:pt>
                <c:pt idx="56">
                  <c:v>45473.583333333328</c:v>
                </c:pt>
                <c:pt idx="57">
                  <c:v>45473.59375</c:v>
                </c:pt>
                <c:pt idx="58">
                  <c:v>45473.604166666672</c:v>
                </c:pt>
                <c:pt idx="59">
                  <c:v>45473.614583333328</c:v>
                </c:pt>
                <c:pt idx="60">
                  <c:v>45473.625</c:v>
                </c:pt>
                <c:pt idx="61">
                  <c:v>45473.635416666672</c:v>
                </c:pt>
                <c:pt idx="62">
                  <c:v>45473.645833333328</c:v>
                </c:pt>
                <c:pt idx="63">
                  <c:v>45473.65625</c:v>
                </c:pt>
                <c:pt idx="64">
                  <c:v>45473.666666666672</c:v>
                </c:pt>
                <c:pt idx="65">
                  <c:v>45473.677083333328</c:v>
                </c:pt>
                <c:pt idx="66">
                  <c:v>45473.6875</c:v>
                </c:pt>
                <c:pt idx="67">
                  <c:v>45473.697916666672</c:v>
                </c:pt>
                <c:pt idx="68">
                  <c:v>45473.708333333328</c:v>
                </c:pt>
                <c:pt idx="69">
                  <c:v>45473.71875</c:v>
                </c:pt>
                <c:pt idx="70">
                  <c:v>45473.729166666672</c:v>
                </c:pt>
                <c:pt idx="71">
                  <c:v>45473.739583333328</c:v>
                </c:pt>
                <c:pt idx="72">
                  <c:v>45473.75</c:v>
                </c:pt>
                <c:pt idx="73">
                  <c:v>45473.760416666672</c:v>
                </c:pt>
                <c:pt idx="74">
                  <c:v>45473.770833333328</c:v>
                </c:pt>
                <c:pt idx="75">
                  <c:v>45473.78125</c:v>
                </c:pt>
                <c:pt idx="76">
                  <c:v>45473.791666666672</c:v>
                </c:pt>
                <c:pt idx="77">
                  <c:v>45473.802083333328</c:v>
                </c:pt>
                <c:pt idx="78">
                  <c:v>45473.8125</c:v>
                </c:pt>
                <c:pt idx="79">
                  <c:v>45473.822916666672</c:v>
                </c:pt>
                <c:pt idx="80">
                  <c:v>45473.833333333328</c:v>
                </c:pt>
                <c:pt idx="81">
                  <c:v>45473.84375</c:v>
                </c:pt>
                <c:pt idx="82">
                  <c:v>45473.854166666672</c:v>
                </c:pt>
                <c:pt idx="83">
                  <c:v>45473.864583333328</c:v>
                </c:pt>
                <c:pt idx="84">
                  <c:v>45473.875</c:v>
                </c:pt>
                <c:pt idx="85">
                  <c:v>45473.885416666672</c:v>
                </c:pt>
                <c:pt idx="86">
                  <c:v>45473.895833333328</c:v>
                </c:pt>
                <c:pt idx="87">
                  <c:v>45473.90625</c:v>
                </c:pt>
                <c:pt idx="88">
                  <c:v>45473.916666666672</c:v>
                </c:pt>
                <c:pt idx="89">
                  <c:v>45473.927083333328</c:v>
                </c:pt>
                <c:pt idx="90">
                  <c:v>45473.9375</c:v>
                </c:pt>
                <c:pt idx="91">
                  <c:v>45473.947916666672</c:v>
                </c:pt>
                <c:pt idx="92">
                  <c:v>45473.958333333328</c:v>
                </c:pt>
                <c:pt idx="93">
                  <c:v>45473.96875</c:v>
                </c:pt>
                <c:pt idx="94">
                  <c:v>45473.979166666672</c:v>
                </c:pt>
                <c:pt idx="95">
                  <c:v>45473.989583333328</c:v>
                </c:pt>
                <c:pt idx="96">
                  <c:v>45474</c:v>
                </c:pt>
                <c:pt idx="97">
                  <c:v>45474.010416666672</c:v>
                </c:pt>
                <c:pt idx="98">
                  <c:v>45474.020833333328</c:v>
                </c:pt>
                <c:pt idx="99">
                  <c:v>45474.03125</c:v>
                </c:pt>
                <c:pt idx="100">
                  <c:v>45474.041666666672</c:v>
                </c:pt>
                <c:pt idx="101">
                  <c:v>45474.052083333328</c:v>
                </c:pt>
                <c:pt idx="102">
                  <c:v>45474.0625</c:v>
                </c:pt>
                <c:pt idx="103">
                  <c:v>45474.072916666672</c:v>
                </c:pt>
                <c:pt idx="104">
                  <c:v>45474.083333333328</c:v>
                </c:pt>
                <c:pt idx="105">
                  <c:v>45474.09375</c:v>
                </c:pt>
                <c:pt idx="106">
                  <c:v>45474.104166666672</c:v>
                </c:pt>
                <c:pt idx="107">
                  <c:v>45474.114583333328</c:v>
                </c:pt>
                <c:pt idx="108">
                  <c:v>45474.125</c:v>
                </c:pt>
                <c:pt idx="109">
                  <c:v>45474.135416666672</c:v>
                </c:pt>
                <c:pt idx="110">
                  <c:v>45474.145833333328</c:v>
                </c:pt>
                <c:pt idx="111">
                  <c:v>45474.15625</c:v>
                </c:pt>
                <c:pt idx="112">
                  <c:v>45474.166666666672</c:v>
                </c:pt>
                <c:pt idx="113">
                  <c:v>45474.177083333328</c:v>
                </c:pt>
                <c:pt idx="114">
                  <c:v>45474.1875</c:v>
                </c:pt>
                <c:pt idx="115">
                  <c:v>45474.197916666672</c:v>
                </c:pt>
                <c:pt idx="116">
                  <c:v>45474.208333333328</c:v>
                </c:pt>
                <c:pt idx="117">
                  <c:v>45474.21875</c:v>
                </c:pt>
                <c:pt idx="118">
                  <c:v>45474.229166666672</c:v>
                </c:pt>
                <c:pt idx="119">
                  <c:v>45474.239583333328</c:v>
                </c:pt>
                <c:pt idx="120">
                  <c:v>45474.25</c:v>
                </c:pt>
                <c:pt idx="121">
                  <c:v>45474.260416666672</c:v>
                </c:pt>
                <c:pt idx="122">
                  <c:v>45474.270833333328</c:v>
                </c:pt>
                <c:pt idx="123">
                  <c:v>45474.28125</c:v>
                </c:pt>
                <c:pt idx="124">
                  <c:v>45474.291666666672</c:v>
                </c:pt>
                <c:pt idx="125">
                  <c:v>45474.302083333328</c:v>
                </c:pt>
                <c:pt idx="126">
                  <c:v>45474.3125</c:v>
                </c:pt>
                <c:pt idx="127">
                  <c:v>45474.322916666672</c:v>
                </c:pt>
                <c:pt idx="128">
                  <c:v>45474.333333333328</c:v>
                </c:pt>
                <c:pt idx="129">
                  <c:v>45474.34375</c:v>
                </c:pt>
                <c:pt idx="130">
                  <c:v>45474.354166666672</c:v>
                </c:pt>
                <c:pt idx="131">
                  <c:v>45474.364583333328</c:v>
                </c:pt>
                <c:pt idx="132">
                  <c:v>45474.375</c:v>
                </c:pt>
                <c:pt idx="133">
                  <c:v>45474.385416666672</c:v>
                </c:pt>
                <c:pt idx="134">
                  <c:v>45474.395833333328</c:v>
                </c:pt>
                <c:pt idx="135">
                  <c:v>45474.40625</c:v>
                </c:pt>
                <c:pt idx="136">
                  <c:v>45474.416666666672</c:v>
                </c:pt>
                <c:pt idx="137">
                  <c:v>45474.427083333328</c:v>
                </c:pt>
                <c:pt idx="138">
                  <c:v>45474.4375</c:v>
                </c:pt>
                <c:pt idx="139">
                  <c:v>45474.447916666672</c:v>
                </c:pt>
                <c:pt idx="140">
                  <c:v>45474.458333333328</c:v>
                </c:pt>
                <c:pt idx="141">
                  <c:v>45474.46875</c:v>
                </c:pt>
                <c:pt idx="142">
                  <c:v>45474.479166666672</c:v>
                </c:pt>
                <c:pt idx="143">
                  <c:v>45474.489583333328</c:v>
                </c:pt>
                <c:pt idx="144">
                  <c:v>45474.5</c:v>
                </c:pt>
                <c:pt idx="145">
                  <c:v>45474.510416666672</c:v>
                </c:pt>
                <c:pt idx="146">
                  <c:v>45474.520833333328</c:v>
                </c:pt>
                <c:pt idx="147">
                  <c:v>45474.53125</c:v>
                </c:pt>
                <c:pt idx="148">
                  <c:v>45474.541666666672</c:v>
                </c:pt>
                <c:pt idx="149">
                  <c:v>45474.552083333328</c:v>
                </c:pt>
                <c:pt idx="150">
                  <c:v>45474.5625</c:v>
                </c:pt>
                <c:pt idx="151">
                  <c:v>45474.572916666672</c:v>
                </c:pt>
                <c:pt idx="152">
                  <c:v>45474.583333333328</c:v>
                </c:pt>
                <c:pt idx="153">
                  <c:v>45474.59375</c:v>
                </c:pt>
                <c:pt idx="154">
                  <c:v>45474.604166666672</c:v>
                </c:pt>
                <c:pt idx="155">
                  <c:v>45474.614583333328</c:v>
                </c:pt>
                <c:pt idx="156">
                  <c:v>45474.625</c:v>
                </c:pt>
                <c:pt idx="157">
                  <c:v>45474.635416666672</c:v>
                </c:pt>
                <c:pt idx="158">
                  <c:v>45474.645833333328</c:v>
                </c:pt>
                <c:pt idx="159">
                  <c:v>45474.65625</c:v>
                </c:pt>
                <c:pt idx="160">
                  <c:v>45474.666666666672</c:v>
                </c:pt>
                <c:pt idx="161">
                  <c:v>45474.677083333328</c:v>
                </c:pt>
                <c:pt idx="162">
                  <c:v>45474.6875</c:v>
                </c:pt>
                <c:pt idx="163">
                  <c:v>45474.697916666672</c:v>
                </c:pt>
                <c:pt idx="164">
                  <c:v>45474.708333333328</c:v>
                </c:pt>
                <c:pt idx="165">
                  <c:v>45474.71875</c:v>
                </c:pt>
                <c:pt idx="166">
                  <c:v>45474.729166666672</c:v>
                </c:pt>
                <c:pt idx="167">
                  <c:v>45474.739583333328</c:v>
                </c:pt>
                <c:pt idx="168">
                  <c:v>45474.75</c:v>
                </c:pt>
                <c:pt idx="169">
                  <c:v>45474.760416666672</c:v>
                </c:pt>
                <c:pt idx="170">
                  <c:v>45474.770833333328</c:v>
                </c:pt>
                <c:pt idx="171">
                  <c:v>45474.78125</c:v>
                </c:pt>
              </c:numCache>
            </c:numRef>
          </c:xVal>
          <c:yVal>
            <c:numRef>
              <c:f>'bubbler died'!$D$2:$D$173</c:f>
              <c:numCache>
                <c:formatCode>General</c:formatCode>
                <c:ptCount val="172"/>
                <c:pt idx="0">
                  <c:v>171.02119999999999</c:v>
                </c:pt>
                <c:pt idx="1">
                  <c:v>158.29249999999999</c:v>
                </c:pt>
                <c:pt idx="2">
                  <c:v>150.70009999999999</c:v>
                </c:pt>
                <c:pt idx="3">
                  <c:v>149.404</c:v>
                </c:pt>
                <c:pt idx="4">
                  <c:v>152.72919999999999</c:v>
                </c:pt>
                <c:pt idx="5">
                  <c:v>155.36439999999999</c:v>
                </c:pt>
                <c:pt idx="6">
                  <c:v>154.81479999999999</c:v>
                </c:pt>
                <c:pt idx="7">
                  <c:v>149.49359999999999</c:v>
                </c:pt>
                <c:pt idx="8">
                  <c:v>148.33279999999999</c:v>
                </c:pt>
                <c:pt idx="9">
                  <c:v>141.7628</c:v>
                </c:pt>
                <c:pt idx="10">
                  <c:v>140.74789999999999</c:v>
                </c:pt>
                <c:pt idx="11">
                  <c:v>137.9297</c:v>
                </c:pt>
                <c:pt idx="12">
                  <c:v>135.3586</c:v>
                </c:pt>
                <c:pt idx="13">
                  <c:v>127.77849999999999</c:v>
                </c:pt>
                <c:pt idx="14">
                  <c:v>125.8755</c:v>
                </c:pt>
                <c:pt idx="15">
                  <c:v>119.17740000000001</c:v>
                </c:pt>
                <c:pt idx="16">
                  <c:v>116.13509999999999</c:v>
                </c:pt>
                <c:pt idx="17">
                  <c:v>110.0436</c:v>
                </c:pt>
                <c:pt idx="18">
                  <c:v>102.9516</c:v>
                </c:pt>
                <c:pt idx="19">
                  <c:v>103.2099</c:v>
                </c:pt>
                <c:pt idx="20">
                  <c:v>99.578109999999995</c:v>
                </c:pt>
                <c:pt idx="21">
                  <c:v>93.110699999999994</c:v>
                </c:pt>
                <c:pt idx="22">
                  <c:v>82.001729999999995</c:v>
                </c:pt>
                <c:pt idx="23">
                  <c:v>81.786659999999998</c:v>
                </c:pt>
                <c:pt idx="24">
                  <c:v>76.682460000000006</c:v>
                </c:pt>
                <c:pt idx="25">
                  <c:v>69.644440000000003</c:v>
                </c:pt>
                <c:pt idx="26">
                  <c:v>61.152700000000003</c:v>
                </c:pt>
                <c:pt idx="27">
                  <c:v>62.266979999999997</c:v>
                </c:pt>
                <c:pt idx="28">
                  <c:v>63.783180000000002</c:v>
                </c:pt>
                <c:pt idx="29">
                  <c:v>64.770830000000004</c:v>
                </c:pt>
                <c:pt idx="30">
                  <c:v>66.273510000000002</c:v>
                </c:pt>
                <c:pt idx="31">
                  <c:v>68.805000000000007</c:v>
                </c:pt>
                <c:pt idx="32">
                  <c:v>53.527050000000003</c:v>
                </c:pt>
                <c:pt idx="33">
                  <c:v>44.784689999999998</c:v>
                </c:pt>
                <c:pt idx="34">
                  <c:v>21.92249</c:v>
                </c:pt>
                <c:pt idx="35">
                  <c:v>13.515269999999999</c:v>
                </c:pt>
                <c:pt idx="36">
                  <c:v>8.5179399999999994</c:v>
                </c:pt>
                <c:pt idx="37">
                  <c:v>6.9518890000000004</c:v>
                </c:pt>
                <c:pt idx="38">
                  <c:v>3.0926619999999998</c:v>
                </c:pt>
                <c:pt idx="39">
                  <c:v>0.38126650000000001</c:v>
                </c:pt>
                <c:pt idx="40">
                  <c:v>3.910291</c:v>
                </c:pt>
                <c:pt idx="41">
                  <c:v>1.0508569999999999</c:v>
                </c:pt>
                <c:pt idx="42">
                  <c:v>-3.079288</c:v>
                </c:pt>
                <c:pt idx="43">
                  <c:v>-7.0451379999999997</c:v>
                </c:pt>
                <c:pt idx="44">
                  <c:v>-9.1487160000000003</c:v>
                </c:pt>
                <c:pt idx="45">
                  <c:v>-10.145709999999999</c:v>
                </c:pt>
                <c:pt idx="46">
                  <c:v>-10.940530000000001</c:v>
                </c:pt>
                <c:pt idx="47">
                  <c:v>-12.53505</c:v>
                </c:pt>
                <c:pt idx="48">
                  <c:v>-13.7667</c:v>
                </c:pt>
                <c:pt idx="49">
                  <c:v>-15.30152</c:v>
                </c:pt>
                <c:pt idx="50">
                  <c:v>-13.35047</c:v>
                </c:pt>
                <c:pt idx="51">
                  <c:v>-12.491009999999999</c:v>
                </c:pt>
                <c:pt idx="52">
                  <c:v>-13.048970000000001</c:v>
                </c:pt>
                <c:pt idx="53">
                  <c:v>-13.31691</c:v>
                </c:pt>
                <c:pt idx="54">
                  <c:v>-12.57287</c:v>
                </c:pt>
                <c:pt idx="55">
                  <c:v>-12.829000000000001</c:v>
                </c:pt>
                <c:pt idx="56">
                  <c:v>-12.536</c:v>
                </c:pt>
                <c:pt idx="57">
                  <c:v>-11.064310000000001</c:v>
                </c:pt>
                <c:pt idx="58">
                  <c:v>-10.23902</c:v>
                </c:pt>
                <c:pt idx="59">
                  <c:v>-9.3361079999999994</c:v>
                </c:pt>
                <c:pt idx="60">
                  <c:v>-11.26539</c:v>
                </c:pt>
                <c:pt idx="61">
                  <c:v>-11.75353</c:v>
                </c:pt>
                <c:pt idx="62">
                  <c:v>-11.01299</c:v>
                </c:pt>
                <c:pt idx="63">
                  <c:v>-8.6973000000000003</c:v>
                </c:pt>
                <c:pt idx="64">
                  <c:v>-9.3869819999999997</c:v>
                </c:pt>
                <c:pt idx="65">
                  <c:v>-6.1557110000000002</c:v>
                </c:pt>
                <c:pt idx="66">
                  <c:v>-8.3084950000000006</c:v>
                </c:pt>
                <c:pt idx="67">
                  <c:v>-2.6778940000000002</c:v>
                </c:pt>
                <c:pt idx="68">
                  <c:v>-4.898847</c:v>
                </c:pt>
                <c:pt idx="69">
                  <c:v>-4.8274990000000004</c:v>
                </c:pt>
                <c:pt idx="70">
                  <c:v>-6.6974099999999996</c:v>
                </c:pt>
                <c:pt idx="71">
                  <c:v>-6.5799989999999999</c:v>
                </c:pt>
                <c:pt idx="72">
                  <c:v>-2.7175569999999998</c:v>
                </c:pt>
                <c:pt idx="73">
                  <c:v>0.1987323</c:v>
                </c:pt>
                <c:pt idx="74">
                  <c:v>0.44543329999999998</c:v>
                </c:pt>
                <c:pt idx="75">
                  <c:v>5.2540110000000002</c:v>
                </c:pt>
                <c:pt idx="76">
                  <c:v>2.5186449999999998</c:v>
                </c:pt>
                <c:pt idx="77">
                  <c:v>1.9169210000000001</c:v>
                </c:pt>
                <c:pt idx="78">
                  <c:v>4.204345</c:v>
                </c:pt>
                <c:pt idx="79">
                  <c:v>6.9612970000000001</c:v>
                </c:pt>
                <c:pt idx="80">
                  <c:v>6.2602630000000001</c:v>
                </c:pt>
                <c:pt idx="81">
                  <c:v>9.1230469999999997</c:v>
                </c:pt>
                <c:pt idx="82">
                  <c:v>8.7753160000000001</c:v>
                </c:pt>
                <c:pt idx="83">
                  <c:v>19.516290000000001</c:v>
                </c:pt>
                <c:pt idx="84">
                  <c:v>24.062580000000001</c:v>
                </c:pt>
                <c:pt idx="85">
                  <c:v>22.333960000000001</c:v>
                </c:pt>
                <c:pt idx="86">
                  <c:v>23.435169999999999</c:v>
                </c:pt>
                <c:pt idx="87">
                  <c:v>21.844709999999999</c:v>
                </c:pt>
                <c:pt idx="88">
                  <c:v>23.04879</c:v>
                </c:pt>
                <c:pt idx="89">
                  <c:v>22.733889999999999</c:v>
                </c:pt>
                <c:pt idx="90">
                  <c:v>22.058199999999999</c:v>
                </c:pt>
                <c:pt idx="91">
                  <c:v>21.514530000000001</c:v>
                </c:pt>
                <c:pt idx="92">
                  <c:v>19.342189999999999</c:v>
                </c:pt>
                <c:pt idx="93">
                  <c:v>23.596160000000001</c:v>
                </c:pt>
                <c:pt idx="94">
                  <c:v>23.579930000000001</c:v>
                </c:pt>
                <c:pt idx="95">
                  <c:v>24.778469999999999</c:v>
                </c:pt>
                <c:pt idx="96">
                  <c:v>24.390039999999999</c:v>
                </c:pt>
                <c:pt idx="97">
                  <c:v>28.20542</c:v>
                </c:pt>
                <c:pt idx="98">
                  <c:v>24.751660000000001</c:v>
                </c:pt>
                <c:pt idx="99">
                  <c:v>25.781199999999998</c:v>
                </c:pt>
                <c:pt idx="100">
                  <c:v>25.133610000000001</c:v>
                </c:pt>
                <c:pt idx="101">
                  <c:v>24.4604</c:v>
                </c:pt>
                <c:pt idx="102">
                  <c:v>20.526879999999998</c:v>
                </c:pt>
                <c:pt idx="103">
                  <c:v>20.905059999999999</c:v>
                </c:pt>
                <c:pt idx="104">
                  <c:v>20.946929999999998</c:v>
                </c:pt>
                <c:pt idx="105">
                  <c:v>9.0291099999999993</c:v>
                </c:pt>
                <c:pt idx="106">
                  <c:v>9.1526320000000005</c:v>
                </c:pt>
                <c:pt idx="107">
                  <c:v>7.3462009999999998</c:v>
                </c:pt>
                <c:pt idx="108">
                  <c:v>8.1432760000000002</c:v>
                </c:pt>
                <c:pt idx="109">
                  <c:v>9.3800139999999992</c:v>
                </c:pt>
                <c:pt idx="110">
                  <c:v>9.4634940000000007</c:v>
                </c:pt>
                <c:pt idx="111">
                  <c:v>12.49056</c:v>
                </c:pt>
                <c:pt idx="112">
                  <c:v>11.689590000000001</c:v>
                </c:pt>
                <c:pt idx="113">
                  <c:v>13.92963</c:v>
                </c:pt>
                <c:pt idx="114">
                  <c:v>10.533060000000001</c:v>
                </c:pt>
                <c:pt idx="115">
                  <c:v>8.9741780000000002</c:v>
                </c:pt>
                <c:pt idx="116">
                  <c:v>11.326739999999999</c:v>
                </c:pt>
                <c:pt idx="117">
                  <c:v>10.60826</c:v>
                </c:pt>
                <c:pt idx="118">
                  <c:v>12.18721</c:v>
                </c:pt>
                <c:pt idx="119">
                  <c:v>8.7113899999999997</c:v>
                </c:pt>
                <c:pt idx="120">
                  <c:v>8.4713729999999998</c:v>
                </c:pt>
                <c:pt idx="121">
                  <c:v>10.419079999999999</c:v>
                </c:pt>
                <c:pt idx="122">
                  <c:v>10.4649</c:v>
                </c:pt>
                <c:pt idx="123">
                  <c:v>9.5409179999999996</c:v>
                </c:pt>
                <c:pt idx="124">
                  <c:v>11.13964</c:v>
                </c:pt>
                <c:pt idx="125">
                  <c:v>10.31452</c:v>
                </c:pt>
                <c:pt idx="126">
                  <c:v>10.59417</c:v>
                </c:pt>
                <c:pt idx="127">
                  <c:v>13.44375</c:v>
                </c:pt>
                <c:pt idx="128">
                  <c:v>415.05799999999999</c:v>
                </c:pt>
                <c:pt idx="129">
                  <c:v>398.73829999999998</c:v>
                </c:pt>
                <c:pt idx="130">
                  <c:v>469.67419999999998</c:v>
                </c:pt>
                <c:pt idx="131">
                  <c:v>428.50529999999998</c:v>
                </c:pt>
                <c:pt idx="132">
                  <c:v>532.23209999999995</c:v>
                </c:pt>
                <c:pt idx="133">
                  <c:v>939.28340000000003</c:v>
                </c:pt>
                <c:pt idx="134">
                  <c:v>865.19600000000003</c:v>
                </c:pt>
                <c:pt idx="135">
                  <c:v>904.15049999999997</c:v>
                </c:pt>
                <c:pt idx="136">
                  <c:v>836.41240000000005</c:v>
                </c:pt>
                <c:pt idx="137">
                  <c:v>836.05550000000005</c:v>
                </c:pt>
                <c:pt idx="138">
                  <c:v>813.06769999999995</c:v>
                </c:pt>
                <c:pt idx="139">
                  <c:v>658.98689999999999</c:v>
                </c:pt>
                <c:pt idx="140">
                  <c:v>560.27340000000004</c:v>
                </c:pt>
                <c:pt idx="141">
                  <c:v>1177.875</c:v>
                </c:pt>
                <c:pt idx="142">
                  <c:v>834.00519999999995</c:v>
                </c:pt>
                <c:pt idx="143">
                  <c:v>388.77280000000002</c:v>
                </c:pt>
                <c:pt idx="144">
                  <c:v>588.38070000000005</c:v>
                </c:pt>
                <c:pt idx="145">
                  <c:v>242.6712</c:v>
                </c:pt>
                <c:pt idx="146">
                  <c:v>389.45299999999997</c:v>
                </c:pt>
                <c:pt idx="147">
                  <c:v>518.09550000000002</c:v>
                </c:pt>
                <c:pt idx="148">
                  <c:v>370.3152</c:v>
                </c:pt>
                <c:pt idx="149">
                  <c:v>194.51730000000001</c:v>
                </c:pt>
                <c:pt idx="150">
                  <c:v>606.92219999999998</c:v>
                </c:pt>
                <c:pt idx="151">
                  <c:v>252.53389999999999</c:v>
                </c:pt>
                <c:pt idx="152">
                  <c:v>461.2364</c:v>
                </c:pt>
                <c:pt idx="153">
                  <c:v>197.15960000000001</c:v>
                </c:pt>
                <c:pt idx="154">
                  <c:v>110.45</c:v>
                </c:pt>
                <c:pt idx="155">
                  <c:v>397.88510000000002</c:v>
                </c:pt>
                <c:pt idx="156">
                  <c:v>106.7041</c:v>
                </c:pt>
                <c:pt idx="157">
                  <c:v>175.73859999999999</c:v>
                </c:pt>
                <c:pt idx="158">
                  <c:v>187.7336</c:v>
                </c:pt>
                <c:pt idx="159">
                  <c:v>617.81449999999995</c:v>
                </c:pt>
                <c:pt idx="160">
                  <c:v>155.64760000000001</c:v>
                </c:pt>
                <c:pt idx="161">
                  <c:v>351.41239999999999</c:v>
                </c:pt>
                <c:pt idx="162">
                  <c:v>137.20009999999999</c:v>
                </c:pt>
                <c:pt idx="163">
                  <c:v>176.0881</c:v>
                </c:pt>
                <c:pt idx="164">
                  <c:v>224.60409999999999</c:v>
                </c:pt>
                <c:pt idx="165">
                  <c:v>162.37979999999999</c:v>
                </c:pt>
                <c:pt idx="166">
                  <c:v>232.68119999999999</c:v>
                </c:pt>
                <c:pt idx="167">
                  <c:v>100.0322</c:v>
                </c:pt>
                <c:pt idx="168">
                  <c:v>175.6532</c:v>
                </c:pt>
                <c:pt idx="169">
                  <c:v>140.6841</c:v>
                </c:pt>
                <c:pt idx="170">
                  <c:v>84.705399999999997</c:v>
                </c:pt>
                <c:pt idx="171">
                  <c:v>135.05619999999999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B-4857-A44F-F3A73E0B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57136"/>
        <c:axId val="769257616"/>
      </c:scatterChart>
      <c:valAx>
        <c:axId val="7692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57616"/>
        <c:crosses val="autoZero"/>
        <c:crossBetween val="midCat"/>
      </c:valAx>
      <c:valAx>
        <c:axId val="769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'bubbler 1'!$B$1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'bubbler 1'!$A$2:$A$505</c:f>
              <c:numCache>
                <c:formatCode>yyyy\-mm\-dd\ hh:mm:ss\ \U\T\C</c:formatCode>
                <c:ptCount val="504"/>
                <c:pt idx="0">
                  <c:v>45459.75</c:v>
                </c:pt>
                <c:pt idx="1">
                  <c:v>45459.760416666672</c:v>
                </c:pt>
                <c:pt idx="2">
                  <c:v>45459.770833333328</c:v>
                </c:pt>
                <c:pt idx="3">
                  <c:v>45459.78125</c:v>
                </c:pt>
                <c:pt idx="4">
                  <c:v>45459.791666666672</c:v>
                </c:pt>
                <c:pt idx="5">
                  <c:v>45459.802083333328</c:v>
                </c:pt>
                <c:pt idx="6">
                  <c:v>45459.8125</c:v>
                </c:pt>
                <c:pt idx="7">
                  <c:v>45459.822916666672</c:v>
                </c:pt>
                <c:pt idx="8">
                  <c:v>45459.833333333328</c:v>
                </c:pt>
                <c:pt idx="9">
                  <c:v>45459.84375</c:v>
                </c:pt>
                <c:pt idx="10">
                  <c:v>45459.854166666672</c:v>
                </c:pt>
                <c:pt idx="11">
                  <c:v>45459.864583333328</c:v>
                </c:pt>
                <c:pt idx="12">
                  <c:v>45459.875</c:v>
                </c:pt>
                <c:pt idx="13">
                  <c:v>45459.885416666672</c:v>
                </c:pt>
                <c:pt idx="14">
                  <c:v>45459.895833333328</c:v>
                </c:pt>
                <c:pt idx="15">
                  <c:v>45459.90625</c:v>
                </c:pt>
                <c:pt idx="16">
                  <c:v>45459.916666666672</c:v>
                </c:pt>
                <c:pt idx="17">
                  <c:v>45459.927083333328</c:v>
                </c:pt>
                <c:pt idx="18">
                  <c:v>45459.9375</c:v>
                </c:pt>
                <c:pt idx="19">
                  <c:v>45459.947916666672</c:v>
                </c:pt>
                <c:pt idx="20">
                  <c:v>45459.958333333328</c:v>
                </c:pt>
                <c:pt idx="21">
                  <c:v>45459.96875</c:v>
                </c:pt>
                <c:pt idx="22">
                  <c:v>45459.979166666672</c:v>
                </c:pt>
                <c:pt idx="23">
                  <c:v>45459.989583333328</c:v>
                </c:pt>
                <c:pt idx="24">
                  <c:v>45460</c:v>
                </c:pt>
                <c:pt idx="25">
                  <c:v>45460.010416666672</c:v>
                </c:pt>
                <c:pt idx="26">
                  <c:v>45460.020833333328</c:v>
                </c:pt>
                <c:pt idx="27">
                  <c:v>45460.03125</c:v>
                </c:pt>
                <c:pt idx="28">
                  <c:v>45460.041666666672</c:v>
                </c:pt>
                <c:pt idx="29">
                  <c:v>45460.052083333328</c:v>
                </c:pt>
                <c:pt idx="30">
                  <c:v>45460.0625</c:v>
                </c:pt>
                <c:pt idx="31">
                  <c:v>45460.072916666672</c:v>
                </c:pt>
                <c:pt idx="32">
                  <c:v>45460.083333333328</c:v>
                </c:pt>
                <c:pt idx="33">
                  <c:v>45460.09375</c:v>
                </c:pt>
                <c:pt idx="34">
                  <c:v>45460.104166666672</c:v>
                </c:pt>
                <c:pt idx="35">
                  <c:v>45460.114583333328</c:v>
                </c:pt>
                <c:pt idx="36">
                  <c:v>45460.125</c:v>
                </c:pt>
                <c:pt idx="37">
                  <c:v>45460.135416666672</c:v>
                </c:pt>
                <c:pt idx="38">
                  <c:v>45460.145833333328</c:v>
                </c:pt>
                <c:pt idx="39">
                  <c:v>45460.15625</c:v>
                </c:pt>
                <c:pt idx="40">
                  <c:v>45460.166666666672</c:v>
                </c:pt>
                <c:pt idx="41">
                  <c:v>45460.177083333328</c:v>
                </c:pt>
                <c:pt idx="42">
                  <c:v>45460.1875</c:v>
                </c:pt>
                <c:pt idx="43">
                  <c:v>45460.197916666672</c:v>
                </c:pt>
                <c:pt idx="44">
                  <c:v>45460.208333333328</c:v>
                </c:pt>
                <c:pt idx="45">
                  <c:v>45460.21875</c:v>
                </c:pt>
                <c:pt idx="46">
                  <c:v>45460.229166666672</c:v>
                </c:pt>
                <c:pt idx="47">
                  <c:v>45460.239583333328</c:v>
                </c:pt>
                <c:pt idx="48">
                  <c:v>45460.25</c:v>
                </c:pt>
                <c:pt idx="49">
                  <c:v>45460.260416666672</c:v>
                </c:pt>
                <c:pt idx="50">
                  <c:v>45460.270833333328</c:v>
                </c:pt>
                <c:pt idx="51">
                  <c:v>45460.28125</c:v>
                </c:pt>
                <c:pt idx="52">
                  <c:v>45460.291666666672</c:v>
                </c:pt>
                <c:pt idx="53">
                  <c:v>45460.302083333328</c:v>
                </c:pt>
                <c:pt idx="54">
                  <c:v>45460.3125</c:v>
                </c:pt>
                <c:pt idx="55">
                  <c:v>45460.322916666672</c:v>
                </c:pt>
                <c:pt idx="56">
                  <c:v>45460.333333333328</c:v>
                </c:pt>
                <c:pt idx="57">
                  <c:v>45460.34375</c:v>
                </c:pt>
                <c:pt idx="58">
                  <c:v>45460.354166666672</c:v>
                </c:pt>
                <c:pt idx="59">
                  <c:v>45460.364583333328</c:v>
                </c:pt>
                <c:pt idx="60">
                  <c:v>45460.375</c:v>
                </c:pt>
                <c:pt idx="61">
                  <c:v>45460.385416666672</c:v>
                </c:pt>
                <c:pt idx="62">
                  <c:v>45460.395833333328</c:v>
                </c:pt>
                <c:pt idx="63">
                  <c:v>45460.40625</c:v>
                </c:pt>
                <c:pt idx="64">
                  <c:v>45460.416666666672</c:v>
                </c:pt>
                <c:pt idx="65">
                  <c:v>45460.427083333328</c:v>
                </c:pt>
                <c:pt idx="66">
                  <c:v>45460.4375</c:v>
                </c:pt>
                <c:pt idx="67">
                  <c:v>45460.447916666672</c:v>
                </c:pt>
                <c:pt idx="68">
                  <c:v>45460.458333333328</c:v>
                </c:pt>
                <c:pt idx="69">
                  <c:v>45460.46875</c:v>
                </c:pt>
                <c:pt idx="70">
                  <c:v>45460.479166666672</c:v>
                </c:pt>
                <c:pt idx="71">
                  <c:v>45460.489583333328</c:v>
                </c:pt>
                <c:pt idx="72">
                  <c:v>45460.5</c:v>
                </c:pt>
                <c:pt idx="73">
                  <c:v>45460.510416666672</c:v>
                </c:pt>
                <c:pt idx="74">
                  <c:v>45460.520833333328</c:v>
                </c:pt>
                <c:pt idx="75">
                  <c:v>45460.53125</c:v>
                </c:pt>
                <c:pt idx="76">
                  <c:v>45460.541666666672</c:v>
                </c:pt>
                <c:pt idx="77">
                  <c:v>45460.552083333328</c:v>
                </c:pt>
                <c:pt idx="78">
                  <c:v>45460.5625</c:v>
                </c:pt>
                <c:pt idx="79">
                  <c:v>45460.572916666672</c:v>
                </c:pt>
                <c:pt idx="80">
                  <c:v>45460.583333333328</c:v>
                </c:pt>
                <c:pt idx="81">
                  <c:v>45460.59375</c:v>
                </c:pt>
                <c:pt idx="82">
                  <c:v>45460.604166666672</c:v>
                </c:pt>
                <c:pt idx="83">
                  <c:v>45460.614583333328</c:v>
                </c:pt>
                <c:pt idx="84">
                  <c:v>45460.625</c:v>
                </c:pt>
                <c:pt idx="85">
                  <c:v>45460.635416666672</c:v>
                </c:pt>
                <c:pt idx="86">
                  <c:v>45460.645833333328</c:v>
                </c:pt>
                <c:pt idx="87">
                  <c:v>45460.65625</c:v>
                </c:pt>
                <c:pt idx="88">
                  <c:v>45460.666666666672</c:v>
                </c:pt>
                <c:pt idx="89">
                  <c:v>45460.677083333328</c:v>
                </c:pt>
                <c:pt idx="90">
                  <c:v>45460.6875</c:v>
                </c:pt>
                <c:pt idx="91">
                  <c:v>45460.697916666672</c:v>
                </c:pt>
                <c:pt idx="92">
                  <c:v>45460.708333333328</c:v>
                </c:pt>
                <c:pt idx="93">
                  <c:v>45460.71875</c:v>
                </c:pt>
                <c:pt idx="94">
                  <c:v>45460.729166666672</c:v>
                </c:pt>
                <c:pt idx="95">
                  <c:v>45460.739583333328</c:v>
                </c:pt>
                <c:pt idx="96">
                  <c:v>45460.75</c:v>
                </c:pt>
                <c:pt idx="97">
                  <c:v>45460.760416666672</c:v>
                </c:pt>
                <c:pt idx="98">
                  <c:v>45460.770833333328</c:v>
                </c:pt>
                <c:pt idx="99">
                  <c:v>45460.78125</c:v>
                </c:pt>
                <c:pt idx="100">
                  <c:v>45460.791666666672</c:v>
                </c:pt>
                <c:pt idx="101">
                  <c:v>45460.802083333328</c:v>
                </c:pt>
                <c:pt idx="102">
                  <c:v>45460.8125</c:v>
                </c:pt>
                <c:pt idx="103">
                  <c:v>45460.822916666672</c:v>
                </c:pt>
                <c:pt idx="104">
                  <c:v>45460.833333333328</c:v>
                </c:pt>
                <c:pt idx="105">
                  <c:v>45460.84375</c:v>
                </c:pt>
                <c:pt idx="106">
                  <c:v>45460.854166666672</c:v>
                </c:pt>
                <c:pt idx="107">
                  <c:v>45460.864583333328</c:v>
                </c:pt>
                <c:pt idx="108">
                  <c:v>45460.875</c:v>
                </c:pt>
                <c:pt idx="109">
                  <c:v>45460.885416666672</c:v>
                </c:pt>
                <c:pt idx="110">
                  <c:v>45460.895833333328</c:v>
                </c:pt>
                <c:pt idx="111">
                  <c:v>45460.90625</c:v>
                </c:pt>
                <c:pt idx="112">
                  <c:v>45460.916666666672</c:v>
                </c:pt>
                <c:pt idx="113">
                  <c:v>45460.927083333328</c:v>
                </c:pt>
                <c:pt idx="114">
                  <c:v>45460.9375</c:v>
                </c:pt>
                <c:pt idx="115">
                  <c:v>45460.947916666672</c:v>
                </c:pt>
                <c:pt idx="116">
                  <c:v>45460.958333333328</c:v>
                </c:pt>
                <c:pt idx="117">
                  <c:v>45460.96875</c:v>
                </c:pt>
                <c:pt idx="118">
                  <c:v>45460.979166666672</c:v>
                </c:pt>
                <c:pt idx="119">
                  <c:v>45460.989583333328</c:v>
                </c:pt>
                <c:pt idx="120">
                  <c:v>45461</c:v>
                </c:pt>
                <c:pt idx="121">
                  <c:v>45461.010416666672</c:v>
                </c:pt>
                <c:pt idx="122">
                  <c:v>45461.020833333328</c:v>
                </c:pt>
                <c:pt idx="123">
                  <c:v>45461.03125</c:v>
                </c:pt>
                <c:pt idx="124">
                  <c:v>45461.041666666672</c:v>
                </c:pt>
                <c:pt idx="125">
                  <c:v>45461.052083333328</c:v>
                </c:pt>
                <c:pt idx="126">
                  <c:v>45461.0625</c:v>
                </c:pt>
                <c:pt idx="127">
                  <c:v>45461.072916666672</c:v>
                </c:pt>
                <c:pt idx="128">
                  <c:v>45461.083333333328</c:v>
                </c:pt>
                <c:pt idx="129">
                  <c:v>45461.09375</c:v>
                </c:pt>
                <c:pt idx="130">
                  <c:v>45461.104166666672</c:v>
                </c:pt>
                <c:pt idx="131">
                  <c:v>45461.114583333328</c:v>
                </c:pt>
                <c:pt idx="132">
                  <c:v>45461.125</c:v>
                </c:pt>
                <c:pt idx="133">
                  <c:v>45461.135416666672</c:v>
                </c:pt>
                <c:pt idx="134">
                  <c:v>45461.145833333328</c:v>
                </c:pt>
                <c:pt idx="135">
                  <c:v>45461.15625</c:v>
                </c:pt>
                <c:pt idx="136">
                  <c:v>45461.166666666672</c:v>
                </c:pt>
                <c:pt idx="137">
                  <c:v>45461.177083333328</c:v>
                </c:pt>
                <c:pt idx="138">
                  <c:v>45461.1875</c:v>
                </c:pt>
                <c:pt idx="139">
                  <c:v>45461.197916666672</c:v>
                </c:pt>
                <c:pt idx="140">
                  <c:v>45461.208333333328</c:v>
                </c:pt>
                <c:pt idx="141">
                  <c:v>45461.21875</c:v>
                </c:pt>
                <c:pt idx="142">
                  <c:v>45461.229166666672</c:v>
                </c:pt>
                <c:pt idx="143">
                  <c:v>45461.239583333328</c:v>
                </c:pt>
                <c:pt idx="144">
                  <c:v>45461.25</c:v>
                </c:pt>
                <c:pt idx="145">
                  <c:v>45461.260416666672</c:v>
                </c:pt>
                <c:pt idx="146">
                  <c:v>45461.270833333328</c:v>
                </c:pt>
                <c:pt idx="147">
                  <c:v>45461.28125</c:v>
                </c:pt>
                <c:pt idx="148">
                  <c:v>45461.291666666672</c:v>
                </c:pt>
                <c:pt idx="149">
                  <c:v>45461.302083333328</c:v>
                </c:pt>
                <c:pt idx="150">
                  <c:v>45461.3125</c:v>
                </c:pt>
                <c:pt idx="151">
                  <c:v>45461.322916666672</c:v>
                </c:pt>
                <c:pt idx="152">
                  <c:v>45461.333333333328</c:v>
                </c:pt>
                <c:pt idx="153">
                  <c:v>45461.34375</c:v>
                </c:pt>
                <c:pt idx="154">
                  <c:v>45461.354166666672</c:v>
                </c:pt>
                <c:pt idx="155">
                  <c:v>45461.364583333328</c:v>
                </c:pt>
                <c:pt idx="156">
                  <c:v>45461.375</c:v>
                </c:pt>
                <c:pt idx="157">
                  <c:v>45461.385416666672</c:v>
                </c:pt>
                <c:pt idx="158">
                  <c:v>45461.395833333328</c:v>
                </c:pt>
                <c:pt idx="159">
                  <c:v>45461.40625</c:v>
                </c:pt>
                <c:pt idx="160">
                  <c:v>45461.416666666672</c:v>
                </c:pt>
                <c:pt idx="161">
                  <c:v>45461.427083333328</c:v>
                </c:pt>
                <c:pt idx="162">
                  <c:v>45461.4375</c:v>
                </c:pt>
                <c:pt idx="163">
                  <c:v>45461.447916666672</c:v>
                </c:pt>
                <c:pt idx="164">
                  <c:v>45461.458333333328</c:v>
                </c:pt>
                <c:pt idx="165">
                  <c:v>45461.46875</c:v>
                </c:pt>
                <c:pt idx="166">
                  <c:v>45461.479166666672</c:v>
                </c:pt>
                <c:pt idx="167">
                  <c:v>45461.489583333328</c:v>
                </c:pt>
                <c:pt idx="168">
                  <c:v>45461.5</c:v>
                </c:pt>
                <c:pt idx="169">
                  <c:v>45461.510416666672</c:v>
                </c:pt>
                <c:pt idx="170">
                  <c:v>45461.520833333328</c:v>
                </c:pt>
                <c:pt idx="171">
                  <c:v>45461.53125</c:v>
                </c:pt>
                <c:pt idx="172">
                  <c:v>45461.541666666672</c:v>
                </c:pt>
                <c:pt idx="173">
                  <c:v>45461.552083333328</c:v>
                </c:pt>
                <c:pt idx="174">
                  <c:v>45461.5625</c:v>
                </c:pt>
                <c:pt idx="175">
                  <c:v>45461.572916666672</c:v>
                </c:pt>
                <c:pt idx="176">
                  <c:v>45461.583333333328</c:v>
                </c:pt>
                <c:pt idx="177">
                  <c:v>45461.59375</c:v>
                </c:pt>
                <c:pt idx="178">
                  <c:v>45461.604166666672</c:v>
                </c:pt>
                <c:pt idx="179">
                  <c:v>45461.614583333328</c:v>
                </c:pt>
                <c:pt idx="180">
                  <c:v>45461.625</c:v>
                </c:pt>
                <c:pt idx="181">
                  <c:v>45461.635416666672</c:v>
                </c:pt>
                <c:pt idx="182">
                  <c:v>45461.645833333328</c:v>
                </c:pt>
                <c:pt idx="183">
                  <c:v>45461.65625</c:v>
                </c:pt>
                <c:pt idx="184">
                  <c:v>45461.666666666672</c:v>
                </c:pt>
                <c:pt idx="185">
                  <c:v>45461.677083333328</c:v>
                </c:pt>
                <c:pt idx="186">
                  <c:v>45461.6875</c:v>
                </c:pt>
                <c:pt idx="187">
                  <c:v>45461.697916666672</c:v>
                </c:pt>
                <c:pt idx="188">
                  <c:v>45461.708333333328</c:v>
                </c:pt>
                <c:pt idx="189">
                  <c:v>45461.71875</c:v>
                </c:pt>
                <c:pt idx="190">
                  <c:v>45461.729166666672</c:v>
                </c:pt>
                <c:pt idx="191">
                  <c:v>45461.739583333328</c:v>
                </c:pt>
                <c:pt idx="192">
                  <c:v>45461.75</c:v>
                </c:pt>
                <c:pt idx="193">
                  <c:v>45461.760416666672</c:v>
                </c:pt>
                <c:pt idx="194">
                  <c:v>45461.770833333328</c:v>
                </c:pt>
                <c:pt idx="195">
                  <c:v>45461.78125</c:v>
                </c:pt>
                <c:pt idx="196">
                  <c:v>45461.791666666672</c:v>
                </c:pt>
                <c:pt idx="197">
                  <c:v>45461.802083333328</c:v>
                </c:pt>
                <c:pt idx="198">
                  <c:v>45461.8125</c:v>
                </c:pt>
                <c:pt idx="199">
                  <c:v>45461.822916666672</c:v>
                </c:pt>
                <c:pt idx="200">
                  <c:v>45461.833333333328</c:v>
                </c:pt>
                <c:pt idx="201">
                  <c:v>45461.84375</c:v>
                </c:pt>
                <c:pt idx="202">
                  <c:v>45461.854166666672</c:v>
                </c:pt>
                <c:pt idx="203">
                  <c:v>45461.864583333328</c:v>
                </c:pt>
                <c:pt idx="204">
                  <c:v>45461.875</c:v>
                </c:pt>
                <c:pt idx="205">
                  <c:v>45461.885416666672</c:v>
                </c:pt>
                <c:pt idx="206">
                  <c:v>45461.895833333328</c:v>
                </c:pt>
                <c:pt idx="207">
                  <c:v>45461.90625</c:v>
                </c:pt>
                <c:pt idx="208">
                  <c:v>45461.916666666672</c:v>
                </c:pt>
                <c:pt idx="209">
                  <c:v>45461.927083333328</c:v>
                </c:pt>
                <c:pt idx="210">
                  <c:v>45461.9375</c:v>
                </c:pt>
                <c:pt idx="211">
                  <c:v>45461.947916666672</c:v>
                </c:pt>
                <c:pt idx="212">
                  <c:v>45461.958333333328</c:v>
                </c:pt>
                <c:pt idx="213">
                  <c:v>45461.96875</c:v>
                </c:pt>
                <c:pt idx="214">
                  <c:v>45461.979166666672</c:v>
                </c:pt>
                <c:pt idx="215">
                  <c:v>45461.989583333328</c:v>
                </c:pt>
                <c:pt idx="216">
                  <c:v>45462</c:v>
                </c:pt>
                <c:pt idx="217">
                  <c:v>45462.010416666672</c:v>
                </c:pt>
                <c:pt idx="218">
                  <c:v>45462.020833333328</c:v>
                </c:pt>
                <c:pt idx="219">
                  <c:v>45462.03125</c:v>
                </c:pt>
                <c:pt idx="220">
                  <c:v>45462.041666666672</c:v>
                </c:pt>
                <c:pt idx="221">
                  <c:v>45462.052083333328</c:v>
                </c:pt>
                <c:pt idx="222">
                  <c:v>45462.0625</c:v>
                </c:pt>
                <c:pt idx="223">
                  <c:v>45462.072916666672</c:v>
                </c:pt>
                <c:pt idx="224">
                  <c:v>45462.083333333328</c:v>
                </c:pt>
                <c:pt idx="225">
                  <c:v>45462.09375</c:v>
                </c:pt>
                <c:pt idx="226">
                  <c:v>45462.104166666672</c:v>
                </c:pt>
                <c:pt idx="227">
                  <c:v>45462.114583333328</c:v>
                </c:pt>
                <c:pt idx="228">
                  <c:v>45462.125</c:v>
                </c:pt>
                <c:pt idx="229">
                  <c:v>45462.135416666672</c:v>
                </c:pt>
                <c:pt idx="230">
                  <c:v>45462.145833333328</c:v>
                </c:pt>
                <c:pt idx="231">
                  <c:v>45462.15625</c:v>
                </c:pt>
                <c:pt idx="232">
                  <c:v>45462.166666666672</c:v>
                </c:pt>
                <c:pt idx="233">
                  <c:v>45462.177083333328</c:v>
                </c:pt>
                <c:pt idx="234">
                  <c:v>45462.1875</c:v>
                </c:pt>
                <c:pt idx="235">
                  <c:v>45462.197916666672</c:v>
                </c:pt>
                <c:pt idx="236">
                  <c:v>45462.208333333328</c:v>
                </c:pt>
                <c:pt idx="237">
                  <c:v>45462.21875</c:v>
                </c:pt>
                <c:pt idx="238">
                  <c:v>45462.229166666672</c:v>
                </c:pt>
                <c:pt idx="239">
                  <c:v>45462.239583333328</c:v>
                </c:pt>
                <c:pt idx="240">
                  <c:v>45462.25</c:v>
                </c:pt>
                <c:pt idx="241">
                  <c:v>45462.260416666672</c:v>
                </c:pt>
                <c:pt idx="242">
                  <c:v>45462.270833333328</c:v>
                </c:pt>
                <c:pt idx="243">
                  <c:v>45462.28125</c:v>
                </c:pt>
                <c:pt idx="244">
                  <c:v>45462.291666666672</c:v>
                </c:pt>
                <c:pt idx="245">
                  <c:v>45462.302083333328</c:v>
                </c:pt>
                <c:pt idx="246">
                  <c:v>45462.3125</c:v>
                </c:pt>
                <c:pt idx="247">
                  <c:v>45462.322916666672</c:v>
                </c:pt>
                <c:pt idx="248">
                  <c:v>45462.333333333328</c:v>
                </c:pt>
                <c:pt idx="249">
                  <c:v>45462.34375</c:v>
                </c:pt>
                <c:pt idx="250">
                  <c:v>45462.354166666672</c:v>
                </c:pt>
                <c:pt idx="251">
                  <c:v>45462.364583333328</c:v>
                </c:pt>
                <c:pt idx="252">
                  <c:v>45462.375</c:v>
                </c:pt>
                <c:pt idx="253">
                  <c:v>45462.385416666672</c:v>
                </c:pt>
                <c:pt idx="254">
                  <c:v>45462.395833333328</c:v>
                </c:pt>
                <c:pt idx="255">
                  <c:v>45462.40625</c:v>
                </c:pt>
                <c:pt idx="256">
                  <c:v>45462.416666666672</c:v>
                </c:pt>
                <c:pt idx="257">
                  <c:v>45462.427083333328</c:v>
                </c:pt>
                <c:pt idx="258">
                  <c:v>45462.4375</c:v>
                </c:pt>
                <c:pt idx="259">
                  <c:v>45462.447916666672</c:v>
                </c:pt>
                <c:pt idx="260">
                  <c:v>45462.458333333328</c:v>
                </c:pt>
                <c:pt idx="261">
                  <c:v>45462.46875</c:v>
                </c:pt>
                <c:pt idx="262">
                  <c:v>45462.479166666672</c:v>
                </c:pt>
                <c:pt idx="263">
                  <c:v>45462.489583333328</c:v>
                </c:pt>
                <c:pt idx="264">
                  <c:v>45462.5</c:v>
                </c:pt>
                <c:pt idx="265">
                  <c:v>45462.510416666672</c:v>
                </c:pt>
                <c:pt idx="266">
                  <c:v>45462.520833333328</c:v>
                </c:pt>
                <c:pt idx="267">
                  <c:v>45462.53125</c:v>
                </c:pt>
                <c:pt idx="268">
                  <c:v>45462.541666666672</c:v>
                </c:pt>
                <c:pt idx="269">
                  <c:v>45462.552083333328</c:v>
                </c:pt>
                <c:pt idx="270">
                  <c:v>45462.5625</c:v>
                </c:pt>
                <c:pt idx="271">
                  <c:v>45462.572916666672</c:v>
                </c:pt>
                <c:pt idx="272">
                  <c:v>45462.583333333328</c:v>
                </c:pt>
                <c:pt idx="273">
                  <c:v>45462.59375</c:v>
                </c:pt>
                <c:pt idx="274">
                  <c:v>45462.604166666672</c:v>
                </c:pt>
                <c:pt idx="275">
                  <c:v>45462.614583333328</c:v>
                </c:pt>
                <c:pt idx="276">
                  <c:v>45462.625</c:v>
                </c:pt>
                <c:pt idx="277">
                  <c:v>45462.635416666672</c:v>
                </c:pt>
                <c:pt idx="278">
                  <c:v>45462.645833333328</c:v>
                </c:pt>
                <c:pt idx="279">
                  <c:v>45462.65625</c:v>
                </c:pt>
                <c:pt idx="280">
                  <c:v>45462.666666666672</c:v>
                </c:pt>
                <c:pt idx="281">
                  <c:v>45462.677083333328</c:v>
                </c:pt>
                <c:pt idx="282">
                  <c:v>45462.6875</c:v>
                </c:pt>
                <c:pt idx="283">
                  <c:v>45462.697916666672</c:v>
                </c:pt>
                <c:pt idx="284">
                  <c:v>45462.708333333328</c:v>
                </c:pt>
                <c:pt idx="285">
                  <c:v>45462.71875</c:v>
                </c:pt>
                <c:pt idx="286">
                  <c:v>45462.729166666672</c:v>
                </c:pt>
                <c:pt idx="287">
                  <c:v>45462.739583333328</c:v>
                </c:pt>
                <c:pt idx="288">
                  <c:v>45462.75</c:v>
                </c:pt>
                <c:pt idx="289">
                  <c:v>45462.760416666672</c:v>
                </c:pt>
                <c:pt idx="290">
                  <c:v>45462.770833333328</c:v>
                </c:pt>
                <c:pt idx="291">
                  <c:v>45462.78125</c:v>
                </c:pt>
                <c:pt idx="292">
                  <c:v>45462.791666666672</c:v>
                </c:pt>
                <c:pt idx="293">
                  <c:v>45462.802083333328</c:v>
                </c:pt>
                <c:pt idx="294">
                  <c:v>45462.8125</c:v>
                </c:pt>
                <c:pt idx="295">
                  <c:v>45462.822916666672</c:v>
                </c:pt>
                <c:pt idx="296">
                  <c:v>45462.833333333328</c:v>
                </c:pt>
                <c:pt idx="297">
                  <c:v>45462.84375</c:v>
                </c:pt>
                <c:pt idx="298">
                  <c:v>45462.854166666672</c:v>
                </c:pt>
                <c:pt idx="299">
                  <c:v>45462.864583333328</c:v>
                </c:pt>
                <c:pt idx="300">
                  <c:v>45462.875</c:v>
                </c:pt>
                <c:pt idx="301">
                  <c:v>45462.885416666672</c:v>
                </c:pt>
                <c:pt idx="302">
                  <c:v>45462.895833333328</c:v>
                </c:pt>
                <c:pt idx="303">
                  <c:v>45462.90625</c:v>
                </c:pt>
                <c:pt idx="304">
                  <c:v>45462.916666666672</c:v>
                </c:pt>
                <c:pt idx="305">
                  <c:v>45462.927083333328</c:v>
                </c:pt>
                <c:pt idx="306">
                  <c:v>45462.9375</c:v>
                </c:pt>
                <c:pt idx="307">
                  <c:v>45462.947916666672</c:v>
                </c:pt>
                <c:pt idx="308">
                  <c:v>45462.958333333328</c:v>
                </c:pt>
                <c:pt idx="309">
                  <c:v>45462.96875</c:v>
                </c:pt>
                <c:pt idx="310">
                  <c:v>45462.979166666672</c:v>
                </c:pt>
                <c:pt idx="311">
                  <c:v>45462.989583333328</c:v>
                </c:pt>
                <c:pt idx="312">
                  <c:v>45463</c:v>
                </c:pt>
                <c:pt idx="313">
                  <c:v>45463.010416666672</c:v>
                </c:pt>
                <c:pt idx="314">
                  <c:v>45463.020833333328</c:v>
                </c:pt>
                <c:pt idx="315">
                  <c:v>45463.03125</c:v>
                </c:pt>
                <c:pt idx="316">
                  <c:v>45463.041666666672</c:v>
                </c:pt>
                <c:pt idx="317">
                  <c:v>45463.052083333328</c:v>
                </c:pt>
                <c:pt idx="318">
                  <c:v>45463.0625</c:v>
                </c:pt>
                <c:pt idx="319">
                  <c:v>45463.072916666672</c:v>
                </c:pt>
                <c:pt idx="320">
                  <c:v>45463.083333333328</c:v>
                </c:pt>
                <c:pt idx="321">
                  <c:v>45463.09375</c:v>
                </c:pt>
                <c:pt idx="322">
                  <c:v>45463.104166666672</c:v>
                </c:pt>
                <c:pt idx="323">
                  <c:v>45463.114583333328</c:v>
                </c:pt>
                <c:pt idx="324">
                  <c:v>45463.125</c:v>
                </c:pt>
                <c:pt idx="325">
                  <c:v>45463.135416666672</c:v>
                </c:pt>
                <c:pt idx="326">
                  <c:v>45463.145833333328</c:v>
                </c:pt>
                <c:pt idx="327">
                  <c:v>45463.15625</c:v>
                </c:pt>
                <c:pt idx="328">
                  <c:v>45463.166666666672</c:v>
                </c:pt>
                <c:pt idx="329">
                  <c:v>45463.177083333328</c:v>
                </c:pt>
                <c:pt idx="330">
                  <c:v>45463.1875</c:v>
                </c:pt>
                <c:pt idx="331">
                  <c:v>45463.197916666672</c:v>
                </c:pt>
                <c:pt idx="332">
                  <c:v>45463.208333333328</c:v>
                </c:pt>
                <c:pt idx="333">
                  <c:v>45463.21875</c:v>
                </c:pt>
                <c:pt idx="334">
                  <c:v>45463.229166666672</c:v>
                </c:pt>
                <c:pt idx="335">
                  <c:v>45463.239583333328</c:v>
                </c:pt>
                <c:pt idx="336">
                  <c:v>45463.25</c:v>
                </c:pt>
                <c:pt idx="337">
                  <c:v>45463.260416666672</c:v>
                </c:pt>
                <c:pt idx="338">
                  <c:v>45463.270833333328</c:v>
                </c:pt>
                <c:pt idx="339">
                  <c:v>45463.28125</c:v>
                </c:pt>
                <c:pt idx="340">
                  <c:v>45463.291666666672</c:v>
                </c:pt>
                <c:pt idx="341">
                  <c:v>45463.302083333328</c:v>
                </c:pt>
                <c:pt idx="342">
                  <c:v>45463.3125</c:v>
                </c:pt>
                <c:pt idx="343">
                  <c:v>45463.322916666672</c:v>
                </c:pt>
                <c:pt idx="344">
                  <c:v>45463.333333333328</c:v>
                </c:pt>
                <c:pt idx="345">
                  <c:v>45463.34375</c:v>
                </c:pt>
                <c:pt idx="346">
                  <c:v>45463.354166666672</c:v>
                </c:pt>
                <c:pt idx="347">
                  <c:v>45463.364583333328</c:v>
                </c:pt>
                <c:pt idx="348">
                  <c:v>45463.375</c:v>
                </c:pt>
                <c:pt idx="349">
                  <c:v>45463.385416666672</c:v>
                </c:pt>
                <c:pt idx="350">
                  <c:v>45463.395833333328</c:v>
                </c:pt>
                <c:pt idx="351">
                  <c:v>45463.40625</c:v>
                </c:pt>
                <c:pt idx="352">
                  <c:v>45463.416666666672</c:v>
                </c:pt>
                <c:pt idx="353">
                  <c:v>45463.427083333328</c:v>
                </c:pt>
                <c:pt idx="354">
                  <c:v>45463.4375</c:v>
                </c:pt>
                <c:pt idx="355">
                  <c:v>45463.447916666672</c:v>
                </c:pt>
                <c:pt idx="356">
                  <c:v>45463.458333333328</c:v>
                </c:pt>
                <c:pt idx="357">
                  <c:v>45463.46875</c:v>
                </c:pt>
                <c:pt idx="358">
                  <c:v>45463.479166666672</c:v>
                </c:pt>
                <c:pt idx="359">
                  <c:v>45463.489583333328</c:v>
                </c:pt>
                <c:pt idx="360">
                  <c:v>45463.5</c:v>
                </c:pt>
                <c:pt idx="361">
                  <c:v>45463.510416666672</c:v>
                </c:pt>
                <c:pt idx="362">
                  <c:v>45463.520833333328</c:v>
                </c:pt>
                <c:pt idx="363">
                  <c:v>45463.53125</c:v>
                </c:pt>
                <c:pt idx="364">
                  <c:v>45463.541666666672</c:v>
                </c:pt>
                <c:pt idx="365">
                  <c:v>45463.552083333328</c:v>
                </c:pt>
                <c:pt idx="366">
                  <c:v>45463.5625</c:v>
                </c:pt>
                <c:pt idx="367">
                  <c:v>45463.572916666672</c:v>
                </c:pt>
                <c:pt idx="368">
                  <c:v>45463.583333333328</c:v>
                </c:pt>
                <c:pt idx="369">
                  <c:v>45463.59375</c:v>
                </c:pt>
                <c:pt idx="370">
                  <c:v>45463.604166666672</c:v>
                </c:pt>
                <c:pt idx="371">
                  <c:v>45463.614583333328</c:v>
                </c:pt>
                <c:pt idx="372">
                  <c:v>45463.625</c:v>
                </c:pt>
                <c:pt idx="373">
                  <c:v>45463.635416666672</c:v>
                </c:pt>
                <c:pt idx="374">
                  <c:v>45463.645833333328</c:v>
                </c:pt>
                <c:pt idx="375">
                  <c:v>45463.65625</c:v>
                </c:pt>
                <c:pt idx="376">
                  <c:v>45463.666666666672</c:v>
                </c:pt>
                <c:pt idx="377">
                  <c:v>45463.677083333328</c:v>
                </c:pt>
                <c:pt idx="378">
                  <c:v>45463.6875</c:v>
                </c:pt>
                <c:pt idx="379">
                  <c:v>45463.697916666672</c:v>
                </c:pt>
                <c:pt idx="380">
                  <c:v>45463.708333333328</c:v>
                </c:pt>
                <c:pt idx="381">
                  <c:v>45463.71875</c:v>
                </c:pt>
                <c:pt idx="382">
                  <c:v>45463.729166666672</c:v>
                </c:pt>
                <c:pt idx="383">
                  <c:v>45463.739583333328</c:v>
                </c:pt>
                <c:pt idx="384">
                  <c:v>45463.75</c:v>
                </c:pt>
                <c:pt idx="385">
                  <c:v>45463.760416666672</c:v>
                </c:pt>
                <c:pt idx="386">
                  <c:v>45463.770833333328</c:v>
                </c:pt>
                <c:pt idx="387">
                  <c:v>45463.78125</c:v>
                </c:pt>
                <c:pt idx="388">
                  <c:v>45463.791666666672</c:v>
                </c:pt>
                <c:pt idx="389">
                  <c:v>45463.802083333328</c:v>
                </c:pt>
                <c:pt idx="390">
                  <c:v>45463.8125</c:v>
                </c:pt>
                <c:pt idx="391">
                  <c:v>45463.822916666672</c:v>
                </c:pt>
                <c:pt idx="392">
                  <c:v>45463.833333333328</c:v>
                </c:pt>
                <c:pt idx="393">
                  <c:v>45463.84375</c:v>
                </c:pt>
                <c:pt idx="394">
                  <c:v>45463.854166666672</c:v>
                </c:pt>
                <c:pt idx="395">
                  <c:v>45463.864583333328</c:v>
                </c:pt>
                <c:pt idx="396">
                  <c:v>45463.875</c:v>
                </c:pt>
                <c:pt idx="397">
                  <c:v>45463.885416666672</c:v>
                </c:pt>
                <c:pt idx="398">
                  <c:v>45463.895833333328</c:v>
                </c:pt>
                <c:pt idx="399">
                  <c:v>45463.90625</c:v>
                </c:pt>
                <c:pt idx="400">
                  <c:v>45463.916666666672</c:v>
                </c:pt>
                <c:pt idx="401">
                  <c:v>45463.927083333328</c:v>
                </c:pt>
                <c:pt idx="402">
                  <c:v>45463.9375</c:v>
                </c:pt>
                <c:pt idx="403">
                  <c:v>45463.947916666672</c:v>
                </c:pt>
                <c:pt idx="404">
                  <c:v>45463.958333333328</c:v>
                </c:pt>
                <c:pt idx="405">
                  <c:v>45463.96875</c:v>
                </c:pt>
                <c:pt idx="406">
                  <c:v>45463.979166666672</c:v>
                </c:pt>
                <c:pt idx="407">
                  <c:v>45463.989583333328</c:v>
                </c:pt>
                <c:pt idx="408">
                  <c:v>45464</c:v>
                </c:pt>
                <c:pt idx="409">
                  <c:v>45464.010416666672</c:v>
                </c:pt>
                <c:pt idx="410">
                  <c:v>45464.020833333328</c:v>
                </c:pt>
                <c:pt idx="411">
                  <c:v>45464.03125</c:v>
                </c:pt>
                <c:pt idx="412">
                  <c:v>45464.041666666672</c:v>
                </c:pt>
                <c:pt idx="413">
                  <c:v>45464.052083333328</c:v>
                </c:pt>
                <c:pt idx="414">
                  <c:v>45464.0625</c:v>
                </c:pt>
                <c:pt idx="415">
                  <c:v>45464.072916666672</c:v>
                </c:pt>
                <c:pt idx="416">
                  <c:v>45464.083333333328</c:v>
                </c:pt>
                <c:pt idx="417">
                  <c:v>45464.09375</c:v>
                </c:pt>
                <c:pt idx="418">
                  <c:v>45464.104166666672</c:v>
                </c:pt>
                <c:pt idx="419">
                  <c:v>45464.114583333328</c:v>
                </c:pt>
                <c:pt idx="420">
                  <c:v>45464.125</c:v>
                </c:pt>
                <c:pt idx="421">
                  <c:v>45464.135416666672</c:v>
                </c:pt>
                <c:pt idx="422">
                  <c:v>45464.145833333328</c:v>
                </c:pt>
                <c:pt idx="423">
                  <c:v>45464.15625</c:v>
                </c:pt>
                <c:pt idx="424">
                  <c:v>45464.166666666672</c:v>
                </c:pt>
                <c:pt idx="425">
                  <c:v>45464.177083333328</c:v>
                </c:pt>
                <c:pt idx="426">
                  <c:v>45464.1875</c:v>
                </c:pt>
                <c:pt idx="427">
                  <c:v>45464.197916666672</c:v>
                </c:pt>
                <c:pt idx="428">
                  <c:v>45464.208333333328</c:v>
                </c:pt>
                <c:pt idx="429">
                  <c:v>45464.21875</c:v>
                </c:pt>
                <c:pt idx="430">
                  <c:v>45464.229166666672</c:v>
                </c:pt>
                <c:pt idx="431">
                  <c:v>45464.239583333328</c:v>
                </c:pt>
                <c:pt idx="432">
                  <c:v>45464.25</c:v>
                </c:pt>
                <c:pt idx="433">
                  <c:v>45464.260416666672</c:v>
                </c:pt>
                <c:pt idx="434">
                  <c:v>45464.270833333328</c:v>
                </c:pt>
                <c:pt idx="435">
                  <c:v>45464.28125</c:v>
                </c:pt>
                <c:pt idx="436">
                  <c:v>45464.291666666672</c:v>
                </c:pt>
                <c:pt idx="437">
                  <c:v>45464.302083333328</c:v>
                </c:pt>
                <c:pt idx="438">
                  <c:v>45464.3125</c:v>
                </c:pt>
                <c:pt idx="439">
                  <c:v>45464.322916666672</c:v>
                </c:pt>
                <c:pt idx="440">
                  <c:v>45464.333333333328</c:v>
                </c:pt>
                <c:pt idx="441">
                  <c:v>45464.34375</c:v>
                </c:pt>
                <c:pt idx="442">
                  <c:v>45464.354166666672</c:v>
                </c:pt>
                <c:pt idx="443">
                  <c:v>45464.364583333328</c:v>
                </c:pt>
                <c:pt idx="444">
                  <c:v>45464.375</c:v>
                </c:pt>
                <c:pt idx="445">
                  <c:v>45464.385416666672</c:v>
                </c:pt>
                <c:pt idx="446">
                  <c:v>45464.395833333328</c:v>
                </c:pt>
                <c:pt idx="447">
                  <c:v>45464.40625</c:v>
                </c:pt>
                <c:pt idx="448">
                  <c:v>45464.416666666672</c:v>
                </c:pt>
                <c:pt idx="449">
                  <c:v>45464.427083333328</c:v>
                </c:pt>
                <c:pt idx="450">
                  <c:v>45464.4375</c:v>
                </c:pt>
                <c:pt idx="451">
                  <c:v>45464.447916666672</c:v>
                </c:pt>
                <c:pt idx="452">
                  <c:v>45464.458333333328</c:v>
                </c:pt>
                <c:pt idx="453">
                  <c:v>45464.46875</c:v>
                </c:pt>
                <c:pt idx="454">
                  <c:v>45464.479166666672</c:v>
                </c:pt>
                <c:pt idx="455">
                  <c:v>45464.489583333328</c:v>
                </c:pt>
                <c:pt idx="456">
                  <c:v>45464.5</c:v>
                </c:pt>
                <c:pt idx="457">
                  <c:v>45464.510416666672</c:v>
                </c:pt>
                <c:pt idx="458">
                  <c:v>45464.520833333328</c:v>
                </c:pt>
                <c:pt idx="459">
                  <c:v>45464.53125</c:v>
                </c:pt>
                <c:pt idx="460">
                  <c:v>45464.541666666672</c:v>
                </c:pt>
                <c:pt idx="461">
                  <c:v>45464.552083333328</c:v>
                </c:pt>
                <c:pt idx="462">
                  <c:v>45464.5625</c:v>
                </c:pt>
                <c:pt idx="463">
                  <c:v>45464.572916666672</c:v>
                </c:pt>
                <c:pt idx="464">
                  <c:v>45464.583333333328</c:v>
                </c:pt>
                <c:pt idx="465">
                  <c:v>45464.59375</c:v>
                </c:pt>
                <c:pt idx="466">
                  <c:v>45464.604166666672</c:v>
                </c:pt>
                <c:pt idx="467">
                  <c:v>45464.614583333328</c:v>
                </c:pt>
                <c:pt idx="468">
                  <c:v>45464.625</c:v>
                </c:pt>
                <c:pt idx="469">
                  <c:v>45464.635416666672</c:v>
                </c:pt>
                <c:pt idx="470">
                  <c:v>45464.645833333328</c:v>
                </c:pt>
                <c:pt idx="471">
                  <c:v>45464.65625</c:v>
                </c:pt>
                <c:pt idx="472">
                  <c:v>45464.666666666672</c:v>
                </c:pt>
                <c:pt idx="473">
                  <c:v>45464.677083333328</c:v>
                </c:pt>
                <c:pt idx="474">
                  <c:v>45464.6875</c:v>
                </c:pt>
                <c:pt idx="475">
                  <c:v>45464.697916666672</c:v>
                </c:pt>
                <c:pt idx="476">
                  <c:v>45464.708333333328</c:v>
                </c:pt>
                <c:pt idx="477">
                  <c:v>45464.71875</c:v>
                </c:pt>
                <c:pt idx="478">
                  <c:v>45464.729166666672</c:v>
                </c:pt>
                <c:pt idx="479">
                  <c:v>45464.739583333328</c:v>
                </c:pt>
                <c:pt idx="480">
                  <c:v>45464.75</c:v>
                </c:pt>
                <c:pt idx="481">
                  <c:v>45464.760416666672</c:v>
                </c:pt>
                <c:pt idx="482">
                  <c:v>45464.770833333328</c:v>
                </c:pt>
                <c:pt idx="483">
                  <c:v>45464.78125</c:v>
                </c:pt>
                <c:pt idx="484">
                  <c:v>45464.791666666672</c:v>
                </c:pt>
                <c:pt idx="485">
                  <c:v>45464.802083333328</c:v>
                </c:pt>
                <c:pt idx="486">
                  <c:v>45464.8125</c:v>
                </c:pt>
                <c:pt idx="487">
                  <c:v>45464.822916666672</c:v>
                </c:pt>
                <c:pt idx="488">
                  <c:v>45464.833333333328</c:v>
                </c:pt>
                <c:pt idx="489">
                  <c:v>45464.84375</c:v>
                </c:pt>
                <c:pt idx="490">
                  <c:v>45464.854166666672</c:v>
                </c:pt>
                <c:pt idx="491">
                  <c:v>45464.864583333328</c:v>
                </c:pt>
                <c:pt idx="492">
                  <c:v>45464.875</c:v>
                </c:pt>
                <c:pt idx="493">
                  <c:v>45464.885416666672</c:v>
                </c:pt>
                <c:pt idx="494">
                  <c:v>45464.895833333328</c:v>
                </c:pt>
                <c:pt idx="495">
                  <c:v>45464.90625</c:v>
                </c:pt>
                <c:pt idx="496">
                  <c:v>45464.916666666672</c:v>
                </c:pt>
                <c:pt idx="497">
                  <c:v>45464.927083333328</c:v>
                </c:pt>
                <c:pt idx="498">
                  <c:v>45464.9375</c:v>
                </c:pt>
                <c:pt idx="499">
                  <c:v>45464.947916666672</c:v>
                </c:pt>
                <c:pt idx="500">
                  <c:v>45464.958333333328</c:v>
                </c:pt>
                <c:pt idx="501">
                  <c:v>45464.96875</c:v>
                </c:pt>
                <c:pt idx="502">
                  <c:v>45464.979166666672</c:v>
                </c:pt>
                <c:pt idx="503">
                  <c:v>45464.989583333328</c:v>
                </c:pt>
              </c:numCache>
            </c:numRef>
          </c:xVal>
          <c:yVal>
            <c:numRef>
              <c:f>'bubbler 1'!$B$2:$B$505</c:f>
              <c:numCache>
                <c:formatCode>General</c:formatCode>
                <c:ptCount val="504"/>
                <c:pt idx="0">
                  <c:v>2409.0700000000002</c:v>
                </c:pt>
                <c:pt idx="1">
                  <c:v>2424.3069999999998</c:v>
                </c:pt>
                <c:pt idx="2">
                  <c:v>2440.1619999999998</c:v>
                </c:pt>
                <c:pt idx="3">
                  <c:v>2454.6860000000001</c:v>
                </c:pt>
                <c:pt idx="4">
                  <c:v>2469.5309999999999</c:v>
                </c:pt>
                <c:pt idx="5">
                  <c:v>2485.1219999999998</c:v>
                </c:pt>
                <c:pt idx="6">
                  <c:v>2499.902</c:v>
                </c:pt>
                <c:pt idx="7">
                  <c:v>2514.9749999999999</c:v>
                </c:pt>
                <c:pt idx="8">
                  <c:v>2514.85</c:v>
                </c:pt>
                <c:pt idx="9">
                  <c:v>2530.4949999999999</c:v>
                </c:pt>
                <c:pt idx="10">
                  <c:v>2545.462</c:v>
                </c:pt>
                <c:pt idx="11">
                  <c:v>2545.2849999999999</c:v>
                </c:pt>
                <c:pt idx="12">
                  <c:v>2560.59</c:v>
                </c:pt>
                <c:pt idx="13">
                  <c:v>2575.5279999999998</c:v>
                </c:pt>
                <c:pt idx="14">
                  <c:v>2575.183</c:v>
                </c:pt>
                <c:pt idx="15">
                  <c:v>2590.9650000000001</c:v>
                </c:pt>
                <c:pt idx="16">
                  <c:v>2605.922</c:v>
                </c:pt>
                <c:pt idx="17">
                  <c:v>2621.1019999999999</c:v>
                </c:pt>
                <c:pt idx="18">
                  <c:v>2636.181</c:v>
                </c:pt>
                <c:pt idx="19">
                  <c:v>2636.0079999999998</c:v>
                </c:pt>
                <c:pt idx="20">
                  <c:v>2651.6390000000001</c:v>
                </c:pt>
                <c:pt idx="21">
                  <c:v>2665.7759999999998</c:v>
                </c:pt>
                <c:pt idx="22">
                  <c:v>2681.9870000000001</c:v>
                </c:pt>
                <c:pt idx="23">
                  <c:v>2681.4850000000001</c:v>
                </c:pt>
                <c:pt idx="24">
                  <c:v>2696.846</c:v>
                </c:pt>
                <c:pt idx="25">
                  <c:v>2696.732</c:v>
                </c:pt>
                <c:pt idx="26">
                  <c:v>2696.8629999999998</c:v>
                </c:pt>
                <c:pt idx="27">
                  <c:v>2712.1039999999998</c:v>
                </c:pt>
                <c:pt idx="28">
                  <c:v>2711.7959999999998</c:v>
                </c:pt>
                <c:pt idx="29">
                  <c:v>2727.221</c:v>
                </c:pt>
                <c:pt idx="30">
                  <c:v>2742.4389999999999</c:v>
                </c:pt>
                <c:pt idx="31">
                  <c:v>2726.9</c:v>
                </c:pt>
                <c:pt idx="32">
                  <c:v>2742.5059999999999</c:v>
                </c:pt>
                <c:pt idx="33">
                  <c:v>2742.0859999999998</c:v>
                </c:pt>
                <c:pt idx="34">
                  <c:v>2727.1370000000002</c:v>
                </c:pt>
                <c:pt idx="35">
                  <c:v>2696.7469999999998</c:v>
                </c:pt>
                <c:pt idx="36">
                  <c:v>2666.6849999999999</c:v>
                </c:pt>
                <c:pt idx="37">
                  <c:v>2636.4830000000002</c:v>
                </c:pt>
                <c:pt idx="38">
                  <c:v>2620.7820000000002</c:v>
                </c:pt>
                <c:pt idx="39">
                  <c:v>2606.0250000000001</c:v>
                </c:pt>
                <c:pt idx="40">
                  <c:v>2591.0520000000001</c:v>
                </c:pt>
                <c:pt idx="41">
                  <c:v>2575.4140000000002</c:v>
                </c:pt>
                <c:pt idx="42">
                  <c:v>2560.931</c:v>
                </c:pt>
                <c:pt idx="43">
                  <c:v>2545.4749999999999</c:v>
                </c:pt>
                <c:pt idx="44">
                  <c:v>2530.2159999999999</c:v>
                </c:pt>
                <c:pt idx="45">
                  <c:v>2529.989</c:v>
                </c:pt>
                <c:pt idx="46">
                  <c:v>2500.0320000000002</c:v>
                </c:pt>
                <c:pt idx="47">
                  <c:v>2499.998</c:v>
                </c:pt>
                <c:pt idx="48">
                  <c:v>2484.7359999999999</c:v>
                </c:pt>
                <c:pt idx="49">
                  <c:v>2470.14</c:v>
                </c:pt>
                <c:pt idx="50">
                  <c:v>2470.0140000000001</c:v>
                </c:pt>
                <c:pt idx="51">
                  <c:v>2469.7080000000001</c:v>
                </c:pt>
                <c:pt idx="52">
                  <c:v>2454.4569999999999</c:v>
                </c:pt>
                <c:pt idx="53">
                  <c:v>2454.7109999999998</c:v>
                </c:pt>
                <c:pt idx="54">
                  <c:v>2454.5770000000002</c:v>
                </c:pt>
                <c:pt idx="55">
                  <c:v>2439.431</c:v>
                </c:pt>
                <c:pt idx="56">
                  <c:v>2439.799</c:v>
                </c:pt>
                <c:pt idx="57">
                  <c:v>2424.3690000000001</c:v>
                </c:pt>
                <c:pt idx="58">
                  <c:v>2424.2350000000001</c:v>
                </c:pt>
                <c:pt idx="59">
                  <c:v>2408.7260000000001</c:v>
                </c:pt>
                <c:pt idx="60">
                  <c:v>2393.9209999999998</c:v>
                </c:pt>
                <c:pt idx="61">
                  <c:v>2348.4299999999998</c:v>
                </c:pt>
                <c:pt idx="62">
                  <c:v>2318.2280000000001</c:v>
                </c:pt>
                <c:pt idx="63">
                  <c:v>2258.09</c:v>
                </c:pt>
                <c:pt idx="64">
                  <c:v>2212.3440000000001</c:v>
                </c:pt>
                <c:pt idx="65">
                  <c:v>2167.2350000000001</c:v>
                </c:pt>
                <c:pt idx="66">
                  <c:v>2091.335</c:v>
                </c:pt>
                <c:pt idx="67">
                  <c:v>2030.818</c:v>
                </c:pt>
                <c:pt idx="68">
                  <c:v>1985.6969999999999</c:v>
                </c:pt>
                <c:pt idx="69">
                  <c:v>1909.914</c:v>
                </c:pt>
                <c:pt idx="70">
                  <c:v>1849.2380000000001</c:v>
                </c:pt>
                <c:pt idx="71">
                  <c:v>1803.548</c:v>
                </c:pt>
                <c:pt idx="72">
                  <c:v>1728.4</c:v>
                </c:pt>
                <c:pt idx="73">
                  <c:v>1667.837</c:v>
                </c:pt>
                <c:pt idx="74">
                  <c:v>1607.38</c:v>
                </c:pt>
                <c:pt idx="75">
                  <c:v>1546.59</c:v>
                </c:pt>
                <c:pt idx="76">
                  <c:v>1485.854</c:v>
                </c:pt>
                <c:pt idx="77">
                  <c:v>1440.3610000000001</c:v>
                </c:pt>
                <c:pt idx="78">
                  <c:v>1379.857</c:v>
                </c:pt>
                <c:pt idx="79">
                  <c:v>1319.2470000000001</c:v>
                </c:pt>
                <c:pt idx="80">
                  <c:v>1289.454</c:v>
                </c:pt>
                <c:pt idx="81">
                  <c:v>1243.8309999999999</c:v>
                </c:pt>
                <c:pt idx="82">
                  <c:v>1198.3699999999999</c:v>
                </c:pt>
                <c:pt idx="83">
                  <c:v>1183.1310000000001</c:v>
                </c:pt>
                <c:pt idx="84">
                  <c:v>1183.422</c:v>
                </c:pt>
                <c:pt idx="85">
                  <c:v>1168.0160000000001</c:v>
                </c:pt>
                <c:pt idx="86">
                  <c:v>1167.895</c:v>
                </c:pt>
                <c:pt idx="87">
                  <c:v>1168.319</c:v>
                </c:pt>
                <c:pt idx="88">
                  <c:v>1152.7539999999999</c:v>
                </c:pt>
                <c:pt idx="89">
                  <c:v>1153.2819999999999</c:v>
                </c:pt>
                <c:pt idx="90">
                  <c:v>1153.1769999999999</c:v>
                </c:pt>
                <c:pt idx="91">
                  <c:v>1153.1489999999999</c:v>
                </c:pt>
                <c:pt idx="92">
                  <c:v>1152.873</c:v>
                </c:pt>
                <c:pt idx="93">
                  <c:v>1152.691</c:v>
                </c:pt>
                <c:pt idx="94">
                  <c:v>1138.0309999999999</c:v>
                </c:pt>
                <c:pt idx="95">
                  <c:v>1137.633</c:v>
                </c:pt>
                <c:pt idx="96">
                  <c:v>1122.556</c:v>
                </c:pt>
                <c:pt idx="97">
                  <c:v>1122.7539999999999</c:v>
                </c:pt>
                <c:pt idx="98">
                  <c:v>1122.9169999999999</c:v>
                </c:pt>
                <c:pt idx="99">
                  <c:v>1123.037</c:v>
                </c:pt>
                <c:pt idx="100">
                  <c:v>1122.864</c:v>
                </c:pt>
                <c:pt idx="101">
                  <c:v>1122.703</c:v>
                </c:pt>
                <c:pt idx="102">
                  <c:v>1107.979</c:v>
                </c:pt>
                <c:pt idx="103">
                  <c:v>1107.537</c:v>
                </c:pt>
                <c:pt idx="104">
                  <c:v>1092.07</c:v>
                </c:pt>
                <c:pt idx="105">
                  <c:v>1092.5039999999999</c:v>
                </c:pt>
                <c:pt idx="106">
                  <c:v>1092.0730000000001</c:v>
                </c:pt>
                <c:pt idx="107">
                  <c:v>1092.481</c:v>
                </c:pt>
                <c:pt idx="108">
                  <c:v>1077.02</c:v>
                </c:pt>
                <c:pt idx="109">
                  <c:v>1077.107</c:v>
                </c:pt>
                <c:pt idx="110">
                  <c:v>1061.9870000000001</c:v>
                </c:pt>
                <c:pt idx="111">
                  <c:v>1061.8989999999999</c:v>
                </c:pt>
                <c:pt idx="112">
                  <c:v>1062.0820000000001</c:v>
                </c:pt>
                <c:pt idx="113">
                  <c:v>1047.259</c:v>
                </c:pt>
                <c:pt idx="114">
                  <c:v>1047.211</c:v>
                </c:pt>
                <c:pt idx="115">
                  <c:v>1031.6880000000001</c:v>
                </c:pt>
                <c:pt idx="116">
                  <c:v>1031.7059999999999</c:v>
                </c:pt>
                <c:pt idx="117">
                  <c:v>1031.8340000000001</c:v>
                </c:pt>
                <c:pt idx="118">
                  <c:v>1031.6890000000001</c:v>
                </c:pt>
                <c:pt idx="119">
                  <c:v>1016.662</c:v>
                </c:pt>
                <c:pt idx="120">
                  <c:v>1016.662</c:v>
                </c:pt>
                <c:pt idx="121">
                  <c:v>1016.5940000000001</c:v>
                </c:pt>
                <c:pt idx="122">
                  <c:v>1017.111</c:v>
                </c:pt>
                <c:pt idx="123">
                  <c:v>1017.075</c:v>
                </c:pt>
                <c:pt idx="124">
                  <c:v>1016.998</c:v>
                </c:pt>
                <c:pt idx="125">
                  <c:v>1016.985</c:v>
                </c:pt>
                <c:pt idx="126">
                  <c:v>1017.035</c:v>
                </c:pt>
                <c:pt idx="127">
                  <c:v>1001.929</c:v>
                </c:pt>
                <c:pt idx="128">
                  <c:v>1001.744</c:v>
                </c:pt>
                <c:pt idx="129">
                  <c:v>1001.949</c:v>
                </c:pt>
                <c:pt idx="130">
                  <c:v>1001.521</c:v>
                </c:pt>
                <c:pt idx="131">
                  <c:v>986.83839999999998</c:v>
                </c:pt>
                <c:pt idx="132">
                  <c:v>986.53060000000005</c:v>
                </c:pt>
                <c:pt idx="133">
                  <c:v>986.88139999999999</c:v>
                </c:pt>
                <c:pt idx="134">
                  <c:v>986.53560000000004</c:v>
                </c:pt>
                <c:pt idx="135">
                  <c:v>986.51589999999999</c:v>
                </c:pt>
                <c:pt idx="136">
                  <c:v>986.77350000000001</c:v>
                </c:pt>
                <c:pt idx="137">
                  <c:v>971.30640000000005</c:v>
                </c:pt>
                <c:pt idx="138">
                  <c:v>970.99030000000005</c:v>
                </c:pt>
                <c:pt idx="139">
                  <c:v>970.97770000000003</c:v>
                </c:pt>
                <c:pt idx="140">
                  <c:v>971.05539999999996</c:v>
                </c:pt>
                <c:pt idx="141">
                  <c:v>956.34820000000002</c:v>
                </c:pt>
                <c:pt idx="142">
                  <c:v>955.9076</c:v>
                </c:pt>
                <c:pt idx="143">
                  <c:v>956.42920000000004</c:v>
                </c:pt>
                <c:pt idx="144">
                  <c:v>956.29539999999997</c:v>
                </c:pt>
                <c:pt idx="145">
                  <c:v>956.09760000000006</c:v>
                </c:pt>
                <c:pt idx="146">
                  <c:v>940.8356</c:v>
                </c:pt>
                <c:pt idx="147">
                  <c:v>940.98299999999995</c:v>
                </c:pt>
                <c:pt idx="148">
                  <c:v>956.29269999999997</c:v>
                </c:pt>
                <c:pt idx="149">
                  <c:v>941.22</c:v>
                </c:pt>
                <c:pt idx="150">
                  <c:v>940.83870000000002</c:v>
                </c:pt>
                <c:pt idx="151">
                  <c:v>941.23900000000003</c:v>
                </c:pt>
                <c:pt idx="152">
                  <c:v>941.05539999999996</c:v>
                </c:pt>
                <c:pt idx="153">
                  <c:v>940.81470000000002</c:v>
                </c:pt>
                <c:pt idx="154">
                  <c:v>941.15660000000003</c:v>
                </c:pt>
                <c:pt idx="155">
                  <c:v>941.18669999999997</c:v>
                </c:pt>
                <c:pt idx="156">
                  <c:v>941.28210000000001</c:v>
                </c:pt>
                <c:pt idx="157">
                  <c:v>941.2731</c:v>
                </c:pt>
                <c:pt idx="158">
                  <c:v>941.29510000000005</c:v>
                </c:pt>
                <c:pt idx="159">
                  <c:v>941.22969999999998</c:v>
                </c:pt>
                <c:pt idx="160">
                  <c:v>941.2115</c:v>
                </c:pt>
                <c:pt idx="161">
                  <c:v>940.71429999999998</c:v>
                </c:pt>
                <c:pt idx="162">
                  <c:v>940.87940000000003</c:v>
                </c:pt>
                <c:pt idx="163">
                  <c:v>940.79660000000001</c:v>
                </c:pt>
                <c:pt idx="164">
                  <c:v>925.68589999999995</c:v>
                </c:pt>
                <c:pt idx="165">
                  <c:v>926.15940000000001</c:v>
                </c:pt>
                <c:pt idx="166">
                  <c:v>941.27200000000005</c:v>
                </c:pt>
                <c:pt idx="167">
                  <c:v>925.88679999999999</c:v>
                </c:pt>
                <c:pt idx="168">
                  <c:v>925.80430000000001</c:v>
                </c:pt>
                <c:pt idx="169">
                  <c:v>926.10239999999999</c:v>
                </c:pt>
                <c:pt idx="170">
                  <c:v>925.99339999999995</c:v>
                </c:pt>
                <c:pt idx="171">
                  <c:v>926.19029999999998</c:v>
                </c:pt>
                <c:pt idx="172">
                  <c:v>925.75660000000005</c:v>
                </c:pt>
                <c:pt idx="173">
                  <c:v>910.66139999999996</c:v>
                </c:pt>
                <c:pt idx="174">
                  <c:v>925.74480000000005</c:v>
                </c:pt>
                <c:pt idx="175">
                  <c:v>926.11159999999995</c:v>
                </c:pt>
                <c:pt idx="176">
                  <c:v>911.11569999999995</c:v>
                </c:pt>
                <c:pt idx="177">
                  <c:v>911.10940000000005</c:v>
                </c:pt>
                <c:pt idx="178">
                  <c:v>911.04700000000003</c:v>
                </c:pt>
                <c:pt idx="179">
                  <c:v>910.74950000000001</c:v>
                </c:pt>
                <c:pt idx="180">
                  <c:v>925.7396</c:v>
                </c:pt>
                <c:pt idx="181">
                  <c:v>910.65300000000002</c:v>
                </c:pt>
                <c:pt idx="182">
                  <c:v>910.56510000000003</c:v>
                </c:pt>
                <c:pt idx="183">
                  <c:v>925.75620000000004</c:v>
                </c:pt>
                <c:pt idx="184">
                  <c:v>926.16830000000004</c:v>
                </c:pt>
                <c:pt idx="185">
                  <c:v>911.09550000000002</c:v>
                </c:pt>
                <c:pt idx="186">
                  <c:v>910.58510000000001</c:v>
                </c:pt>
                <c:pt idx="187">
                  <c:v>910.60730000000001</c:v>
                </c:pt>
                <c:pt idx="188">
                  <c:v>910.67909999999995</c:v>
                </c:pt>
                <c:pt idx="189">
                  <c:v>910.61519999999996</c:v>
                </c:pt>
                <c:pt idx="190">
                  <c:v>910.53520000000003</c:v>
                </c:pt>
                <c:pt idx="191">
                  <c:v>910.58399999999995</c:v>
                </c:pt>
                <c:pt idx="192">
                  <c:v>911.06700000000001</c:v>
                </c:pt>
                <c:pt idx="193">
                  <c:v>910.64559999999994</c:v>
                </c:pt>
                <c:pt idx="194">
                  <c:v>910.89880000000005</c:v>
                </c:pt>
                <c:pt idx="195">
                  <c:v>910.53830000000005</c:v>
                </c:pt>
                <c:pt idx="196">
                  <c:v>926.00429999999994</c:v>
                </c:pt>
                <c:pt idx="197">
                  <c:v>926.06399999999996</c:v>
                </c:pt>
                <c:pt idx="198">
                  <c:v>925.66539999999998</c:v>
                </c:pt>
                <c:pt idx="199">
                  <c:v>926.13930000000005</c:v>
                </c:pt>
                <c:pt idx="200">
                  <c:v>926.02369999999996</c:v>
                </c:pt>
                <c:pt idx="201">
                  <c:v>926.08140000000003</c:v>
                </c:pt>
                <c:pt idx="202">
                  <c:v>926.1146</c:v>
                </c:pt>
                <c:pt idx="203">
                  <c:v>925.76070000000004</c:v>
                </c:pt>
                <c:pt idx="204">
                  <c:v>926.01400000000001</c:v>
                </c:pt>
                <c:pt idx="205">
                  <c:v>926.05269999999996</c:v>
                </c:pt>
                <c:pt idx="206">
                  <c:v>925.73680000000002</c:v>
                </c:pt>
                <c:pt idx="207">
                  <c:v>926.048</c:v>
                </c:pt>
                <c:pt idx="208">
                  <c:v>926.1</c:v>
                </c:pt>
                <c:pt idx="209">
                  <c:v>926.149</c:v>
                </c:pt>
                <c:pt idx="210">
                  <c:v>925.98519999999996</c:v>
                </c:pt>
                <c:pt idx="211">
                  <c:v>925.64919999999995</c:v>
                </c:pt>
                <c:pt idx="212">
                  <c:v>925.73329999999999</c:v>
                </c:pt>
                <c:pt idx="213">
                  <c:v>925.72770000000003</c:v>
                </c:pt>
                <c:pt idx="214">
                  <c:v>926.16250000000002</c:v>
                </c:pt>
                <c:pt idx="215">
                  <c:v>910.61090000000002</c:v>
                </c:pt>
                <c:pt idx="216">
                  <c:v>910.7106</c:v>
                </c:pt>
                <c:pt idx="217">
                  <c:v>926.04740000000004</c:v>
                </c:pt>
                <c:pt idx="218">
                  <c:v>910.57619999999997</c:v>
                </c:pt>
                <c:pt idx="219">
                  <c:v>925.7595</c:v>
                </c:pt>
                <c:pt idx="220">
                  <c:v>910.58529999999996</c:v>
                </c:pt>
                <c:pt idx="221">
                  <c:v>925.82960000000003</c:v>
                </c:pt>
                <c:pt idx="222">
                  <c:v>925.90830000000005</c:v>
                </c:pt>
                <c:pt idx="223">
                  <c:v>926.15380000000005</c:v>
                </c:pt>
                <c:pt idx="224">
                  <c:v>925.68979999999999</c:v>
                </c:pt>
                <c:pt idx="225">
                  <c:v>925.88049999999998</c:v>
                </c:pt>
                <c:pt idx="226">
                  <c:v>910.62919999999997</c:v>
                </c:pt>
                <c:pt idx="227">
                  <c:v>910.77409999999998</c:v>
                </c:pt>
                <c:pt idx="228">
                  <c:v>910.98720000000003</c:v>
                </c:pt>
                <c:pt idx="229">
                  <c:v>910.66200000000003</c:v>
                </c:pt>
                <c:pt idx="230">
                  <c:v>910.96280000000002</c:v>
                </c:pt>
                <c:pt idx="231">
                  <c:v>910.62109999999996</c:v>
                </c:pt>
                <c:pt idx="232">
                  <c:v>910.63260000000002</c:v>
                </c:pt>
                <c:pt idx="233">
                  <c:v>911.05970000000002</c:v>
                </c:pt>
                <c:pt idx="234">
                  <c:v>910.63210000000004</c:v>
                </c:pt>
                <c:pt idx="235">
                  <c:v>911.10590000000002</c:v>
                </c:pt>
                <c:pt idx="236">
                  <c:v>910.60239999999999</c:v>
                </c:pt>
                <c:pt idx="237">
                  <c:v>910.6617</c:v>
                </c:pt>
                <c:pt idx="238">
                  <c:v>911.03250000000003</c:v>
                </c:pt>
                <c:pt idx="239">
                  <c:v>910.62180000000001</c:v>
                </c:pt>
                <c:pt idx="240">
                  <c:v>911.00549999999998</c:v>
                </c:pt>
                <c:pt idx="241">
                  <c:v>895.84630000000004</c:v>
                </c:pt>
                <c:pt idx="242">
                  <c:v>895.82550000000003</c:v>
                </c:pt>
                <c:pt idx="243">
                  <c:v>895.50890000000004</c:v>
                </c:pt>
                <c:pt idx="244">
                  <c:v>895.5172</c:v>
                </c:pt>
                <c:pt idx="245">
                  <c:v>895.95899999999995</c:v>
                </c:pt>
                <c:pt idx="246">
                  <c:v>880.88430000000005</c:v>
                </c:pt>
                <c:pt idx="247">
                  <c:v>880.60509999999999</c:v>
                </c:pt>
                <c:pt idx="248">
                  <c:v>880.52279999999996</c:v>
                </c:pt>
                <c:pt idx="249">
                  <c:v>880.86300000000006</c:v>
                </c:pt>
                <c:pt idx="250">
                  <c:v>880.86410000000001</c:v>
                </c:pt>
                <c:pt idx="251">
                  <c:v>880.58860000000004</c:v>
                </c:pt>
                <c:pt idx="252">
                  <c:v>880.81029999999998</c:v>
                </c:pt>
                <c:pt idx="253">
                  <c:v>880.86630000000002</c:v>
                </c:pt>
                <c:pt idx="254">
                  <c:v>880.60310000000004</c:v>
                </c:pt>
                <c:pt idx="255">
                  <c:v>880.43949999999995</c:v>
                </c:pt>
                <c:pt idx="256">
                  <c:v>880.98159999999996</c:v>
                </c:pt>
                <c:pt idx="257">
                  <c:v>880.49659999999994</c:v>
                </c:pt>
                <c:pt idx="258">
                  <c:v>880.42790000000002</c:v>
                </c:pt>
                <c:pt idx="259">
                  <c:v>865.80930000000001</c:v>
                </c:pt>
                <c:pt idx="260">
                  <c:v>880.46699999999998</c:v>
                </c:pt>
                <c:pt idx="261">
                  <c:v>865.30020000000002</c:v>
                </c:pt>
                <c:pt idx="262">
                  <c:v>865.79539999999997</c:v>
                </c:pt>
                <c:pt idx="263">
                  <c:v>865.31140000000005</c:v>
                </c:pt>
                <c:pt idx="264">
                  <c:v>865.69949999999994</c:v>
                </c:pt>
                <c:pt idx="265">
                  <c:v>865.79409999999996</c:v>
                </c:pt>
                <c:pt idx="266">
                  <c:v>865.33450000000005</c:v>
                </c:pt>
                <c:pt idx="267">
                  <c:v>865.84429999999998</c:v>
                </c:pt>
                <c:pt idx="268">
                  <c:v>865.85069999999996</c:v>
                </c:pt>
                <c:pt idx="269">
                  <c:v>865.80870000000004</c:v>
                </c:pt>
                <c:pt idx="270">
                  <c:v>850.30679999999995</c:v>
                </c:pt>
                <c:pt idx="271">
                  <c:v>849.86410000000001</c:v>
                </c:pt>
                <c:pt idx="272">
                  <c:v>849.94799999999998</c:v>
                </c:pt>
                <c:pt idx="273">
                  <c:v>819.75229999999999</c:v>
                </c:pt>
                <c:pt idx="274">
                  <c:v>804.70730000000003</c:v>
                </c:pt>
                <c:pt idx="275">
                  <c:v>819.71820000000002</c:v>
                </c:pt>
                <c:pt idx="276">
                  <c:v>819.73170000000005</c:v>
                </c:pt>
                <c:pt idx="277">
                  <c:v>820.12270000000001</c:v>
                </c:pt>
                <c:pt idx="278">
                  <c:v>835.24639999999999</c:v>
                </c:pt>
                <c:pt idx="279">
                  <c:v>835.20709999999997</c:v>
                </c:pt>
                <c:pt idx="280">
                  <c:v>849.8143</c:v>
                </c:pt>
                <c:pt idx="281">
                  <c:v>865.40449999999998</c:v>
                </c:pt>
                <c:pt idx="282">
                  <c:v>880.80740000000003</c:v>
                </c:pt>
                <c:pt idx="283">
                  <c:v>880.82190000000003</c:v>
                </c:pt>
                <c:pt idx="284">
                  <c:v>895.62929999999994</c:v>
                </c:pt>
                <c:pt idx="285">
                  <c:v>911.05820000000006</c:v>
                </c:pt>
                <c:pt idx="286">
                  <c:v>926.13900000000001</c:v>
                </c:pt>
                <c:pt idx="287">
                  <c:v>940.91129999999998</c:v>
                </c:pt>
                <c:pt idx="288">
                  <c:v>941.04859999999996</c:v>
                </c:pt>
                <c:pt idx="289">
                  <c:v>956.27610000000004</c:v>
                </c:pt>
                <c:pt idx="290">
                  <c:v>956.27189999999996</c:v>
                </c:pt>
                <c:pt idx="291">
                  <c:v>955.86270000000002</c:v>
                </c:pt>
                <c:pt idx="292">
                  <c:v>955.95640000000003</c:v>
                </c:pt>
                <c:pt idx="293">
                  <c:v>955.90840000000003</c:v>
                </c:pt>
                <c:pt idx="294">
                  <c:v>956.1635</c:v>
                </c:pt>
                <c:pt idx="295">
                  <c:v>956.29629999999997</c:v>
                </c:pt>
                <c:pt idx="296">
                  <c:v>971.31219999999996</c:v>
                </c:pt>
                <c:pt idx="297">
                  <c:v>971.25930000000005</c:v>
                </c:pt>
                <c:pt idx="298">
                  <c:v>971.34190000000001</c:v>
                </c:pt>
                <c:pt idx="299">
                  <c:v>971.36080000000004</c:v>
                </c:pt>
                <c:pt idx="300">
                  <c:v>971.32640000000004</c:v>
                </c:pt>
                <c:pt idx="301">
                  <c:v>971.28610000000003</c:v>
                </c:pt>
                <c:pt idx="302">
                  <c:v>970.94809999999995</c:v>
                </c:pt>
                <c:pt idx="303">
                  <c:v>970.87210000000005</c:v>
                </c:pt>
                <c:pt idx="304">
                  <c:v>970.93399999999997</c:v>
                </c:pt>
                <c:pt idx="305">
                  <c:v>971.31650000000002</c:v>
                </c:pt>
                <c:pt idx="306">
                  <c:v>956.37270000000001</c:v>
                </c:pt>
                <c:pt idx="307">
                  <c:v>970.96510000000001</c:v>
                </c:pt>
                <c:pt idx="308">
                  <c:v>971.34439999999995</c:v>
                </c:pt>
                <c:pt idx="309">
                  <c:v>971.32339999999999</c:v>
                </c:pt>
                <c:pt idx="310">
                  <c:v>971.22559999999999</c:v>
                </c:pt>
                <c:pt idx="311">
                  <c:v>971.41570000000002</c:v>
                </c:pt>
                <c:pt idx="312">
                  <c:v>956.34889999999996</c:v>
                </c:pt>
                <c:pt idx="313">
                  <c:v>971.03579999999999</c:v>
                </c:pt>
                <c:pt idx="314">
                  <c:v>955.93719999999996</c:v>
                </c:pt>
                <c:pt idx="315">
                  <c:v>955.93629999999996</c:v>
                </c:pt>
                <c:pt idx="316">
                  <c:v>971.33399999999995</c:v>
                </c:pt>
                <c:pt idx="317">
                  <c:v>971.45650000000001</c:v>
                </c:pt>
                <c:pt idx="318">
                  <c:v>956.2002</c:v>
                </c:pt>
                <c:pt idx="319">
                  <c:v>971.29939999999999</c:v>
                </c:pt>
                <c:pt idx="320">
                  <c:v>971.33069999999998</c:v>
                </c:pt>
                <c:pt idx="321">
                  <c:v>956.31809999999996</c:v>
                </c:pt>
                <c:pt idx="322">
                  <c:v>971.3338</c:v>
                </c:pt>
                <c:pt idx="323">
                  <c:v>971.33100000000002</c:v>
                </c:pt>
                <c:pt idx="324">
                  <c:v>971.03039999999999</c:v>
                </c:pt>
                <c:pt idx="325">
                  <c:v>971.03549999999996</c:v>
                </c:pt>
                <c:pt idx="326">
                  <c:v>970.99019999999996</c:v>
                </c:pt>
                <c:pt idx="327">
                  <c:v>971.36429999999996</c:v>
                </c:pt>
                <c:pt idx="328">
                  <c:v>971.39340000000004</c:v>
                </c:pt>
                <c:pt idx="329">
                  <c:v>971.27859999999998</c:v>
                </c:pt>
                <c:pt idx="330">
                  <c:v>971.34990000000005</c:v>
                </c:pt>
                <c:pt idx="331">
                  <c:v>971.45240000000001</c:v>
                </c:pt>
                <c:pt idx="332">
                  <c:v>971.39559999999994</c:v>
                </c:pt>
                <c:pt idx="333">
                  <c:v>971.47140000000002</c:v>
                </c:pt>
                <c:pt idx="334">
                  <c:v>971.31569999999999</c:v>
                </c:pt>
                <c:pt idx="335">
                  <c:v>971.43299999999999</c:v>
                </c:pt>
                <c:pt idx="336">
                  <c:v>971.41750000000002</c:v>
                </c:pt>
                <c:pt idx="337">
                  <c:v>971.06219999999996</c:v>
                </c:pt>
                <c:pt idx="338">
                  <c:v>971.4298</c:v>
                </c:pt>
                <c:pt idx="339">
                  <c:v>971.00739999999996</c:v>
                </c:pt>
                <c:pt idx="340">
                  <c:v>971.50490000000002</c:v>
                </c:pt>
                <c:pt idx="341">
                  <c:v>971.40219999999999</c:v>
                </c:pt>
                <c:pt idx="342">
                  <c:v>971.03700000000003</c:v>
                </c:pt>
                <c:pt idx="343">
                  <c:v>986.96040000000005</c:v>
                </c:pt>
                <c:pt idx="344">
                  <c:v>987.0652</c:v>
                </c:pt>
                <c:pt idx="345">
                  <c:v>1002.06</c:v>
                </c:pt>
                <c:pt idx="346">
                  <c:v>1016.648</c:v>
                </c:pt>
                <c:pt idx="347">
                  <c:v>1016.985</c:v>
                </c:pt>
                <c:pt idx="348">
                  <c:v>1032.2760000000001</c:v>
                </c:pt>
                <c:pt idx="349">
                  <c:v>1031.796</c:v>
                </c:pt>
                <c:pt idx="350">
                  <c:v>1031.77</c:v>
                </c:pt>
                <c:pt idx="351">
                  <c:v>1031.8920000000001</c:v>
                </c:pt>
                <c:pt idx="352">
                  <c:v>1047.3399999999999</c:v>
                </c:pt>
                <c:pt idx="353">
                  <c:v>1047.3219999999999</c:v>
                </c:pt>
                <c:pt idx="354">
                  <c:v>1046.95</c:v>
                </c:pt>
                <c:pt idx="355">
                  <c:v>1061.9570000000001</c:v>
                </c:pt>
                <c:pt idx="356">
                  <c:v>1062.1600000000001</c:v>
                </c:pt>
                <c:pt idx="357">
                  <c:v>1062.3309999999999</c:v>
                </c:pt>
                <c:pt idx="358">
                  <c:v>1077.4290000000001</c:v>
                </c:pt>
                <c:pt idx="359">
                  <c:v>1077.394</c:v>
                </c:pt>
                <c:pt idx="360">
                  <c:v>1061.9649999999999</c:v>
                </c:pt>
                <c:pt idx="361">
                  <c:v>1077.3320000000001</c:v>
                </c:pt>
                <c:pt idx="362">
                  <c:v>1077.3989999999999</c:v>
                </c:pt>
                <c:pt idx="363">
                  <c:v>1061.99</c:v>
                </c:pt>
                <c:pt idx="364">
                  <c:v>1061.873</c:v>
                </c:pt>
                <c:pt idx="365">
                  <c:v>1062.3699999999999</c:v>
                </c:pt>
                <c:pt idx="366">
                  <c:v>1077.0360000000001</c:v>
                </c:pt>
                <c:pt idx="367">
                  <c:v>1062.4010000000001</c:v>
                </c:pt>
                <c:pt idx="368">
                  <c:v>1061.8599999999999</c:v>
                </c:pt>
                <c:pt idx="369">
                  <c:v>1077.4949999999999</c:v>
                </c:pt>
                <c:pt idx="370">
                  <c:v>1061.8050000000001</c:v>
                </c:pt>
                <c:pt idx="371">
                  <c:v>1062.431</c:v>
                </c:pt>
                <c:pt idx="372">
                  <c:v>1077.056</c:v>
                </c:pt>
                <c:pt idx="373">
                  <c:v>1077.3320000000001</c:v>
                </c:pt>
                <c:pt idx="374">
                  <c:v>1062.3589999999999</c:v>
                </c:pt>
                <c:pt idx="375">
                  <c:v>1062.0170000000001</c:v>
                </c:pt>
                <c:pt idx="376">
                  <c:v>1061.9949999999999</c:v>
                </c:pt>
                <c:pt idx="377">
                  <c:v>1062.3720000000001</c:v>
                </c:pt>
                <c:pt idx="378">
                  <c:v>1062.335</c:v>
                </c:pt>
                <c:pt idx="379">
                  <c:v>1061.8630000000001</c:v>
                </c:pt>
                <c:pt idx="380">
                  <c:v>1047.241</c:v>
                </c:pt>
                <c:pt idx="381">
                  <c:v>1047.2840000000001</c:v>
                </c:pt>
                <c:pt idx="382">
                  <c:v>1046.885</c:v>
                </c:pt>
                <c:pt idx="383">
                  <c:v>1047.2829999999999</c:v>
                </c:pt>
                <c:pt idx="384">
                  <c:v>1047.0239999999999</c:v>
                </c:pt>
                <c:pt idx="385">
                  <c:v>1047.067</c:v>
                </c:pt>
                <c:pt idx="386">
                  <c:v>1047.307</c:v>
                </c:pt>
                <c:pt idx="387">
                  <c:v>1061.9639999999999</c:v>
                </c:pt>
                <c:pt idx="388">
                  <c:v>1062.0740000000001</c:v>
                </c:pt>
                <c:pt idx="389">
                  <c:v>1062.4069999999999</c:v>
                </c:pt>
                <c:pt idx="390">
                  <c:v>1061.9380000000001</c:v>
                </c:pt>
                <c:pt idx="391">
                  <c:v>1077.0319999999999</c:v>
                </c:pt>
                <c:pt idx="392">
                  <c:v>1077.4770000000001</c:v>
                </c:pt>
                <c:pt idx="393">
                  <c:v>1077.25</c:v>
                </c:pt>
                <c:pt idx="394">
                  <c:v>1077.06</c:v>
                </c:pt>
                <c:pt idx="395">
                  <c:v>1077.461</c:v>
                </c:pt>
                <c:pt idx="396">
                  <c:v>1077.1980000000001</c:v>
                </c:pt>
                <c:pt idx="397">
                  <c:v>1077.0239999999999</c:v>
                </c:pt>
                <c:pt idx="398">
                  <c:v>1062.4079999999999</c:v>
                </c:pt>
                <c:pt idx="399">
                  <c:v>1061.942</c:v>
                </c:pt>
                <c:pt idx="400">
                  <c:v>1062.3910000000001</c:v>
                </c:pt>
                <c:pt idx="401">
                  <c:v>1046.828</c:v>
                </c:pt>
                <c:pt idx="402">
                  <c:v>1047.345</c:v>
                </c:pt>
                <c:pt idx="403">
                  <c:v>1046.914</c:v>
                </c:pt>
                <c:pt idx="404">
                  <c:v>1046.865</c:v>
                </c:pt>
                <c:pt idx="405">
                  <c:v>1047.25</c:v>
                </c:pt>
                <c:pt idx="406">
                  <c:v>1047.18</c:v>
                </c:pt>
                <c:pt idx="407">
                  <c:v>1047.1220000000001</c:v>
                </c:pt>
                <c:pt idx="408">
                  <c:v>1046.902</c:v>
                </c:pt>
                <c:pt idx="409">
                  <c:v>1046.953</c:v>
                </c:pt>
                <c:pt idx="410">
                  <c:v>1047.326</c:v>
                </c:pt>
                <c:pt idx="411">
                  <c:v>1031.8679999999999</c:v>
                </c:pt>
                <c:pt idx="412">
                  <c:v>1032.067</c:v>
                </c:pt>
                <c:pt idx="413">
                  <c:v>1032.232</c:v>
                </c:pt>
                <c:pt idx="414">
                  <c:v>1031.9369999999999</c:v>
                </c:pt>
                <c:pt idx="415">
                  <c:v>1032.1610000000001</c:v>
                </c:pt>
                <c:pt idx="416">
                  <c:v>1016.604</c:v>
                </c:pt>
                <c:pt idx="417">
                  <c:v>1016.748</c:v>
                </c:pt>
                <c:pt idx="418">
                  <c:v>1017.072</c:v>
                </c:pt>
                <c:pt idx="419">
                  <c:v>1002.155</c:v>
                </c:pt>
                <c:pt idx="420">
                  <c:v>1001.81</c:v>
                </c:pt>
                <c:pt idx="421">
                  <c:v>1001.6559999999999</c:v>
                </c:pt>
                <c:pt idx="422">
                  <c:v>1002.011</c:v>
                </c:pt>
                <c:pt idx="423">
                  <c:v>1002.051</c:v>
                </c:pt>
                <c:pt idx="424">
                  <c:v>1002.032</c:v>
                </c:pt>
                <c:pt idx="425">
                  <c:v>1001.992</c:v>
                </c:pt>
                <c:pt idx="426">
                  <c:v>1001.68</c:v>
                </c:pt>
                <c:pt idx="427">
                  <c:v>1001.723</c:v>
                </c:pt>
                <c:pt idx="428">
                  <c:v>1001.657</c:v>
                </c:pt>
                <c:pt idx="429">
                  <c:v>1001.6849999999999</c:v>
                </c:pt>
                <c:pt idx="430">
                  <c:v>986.78359999999998</c:v>
                </c:pt>
                <c:pt idx="431">
                  <c:v>987.0009</c:v>
                </c:pt>
                <c:pt idx="432">
                  <c:v>1001.693</c:v>
                </c:pt>
                <c:pt idx="433">
                  <c:v>1001.694</c:v>
                </c:pt>
                <c:pt idx="434">
                  <c:v>1001.764</c:v>
                </c:pt>
                <c:pt idx="435">
                  <c:v>1002.141</c:v>
                </c:pt>
                <c:pt idx="436">
                  <c:v>987.03909999999996</c:v>
                </c:pt>
                <c:pt idx="437">
                  <c:v>987.05539999999996</c:v>
                </c:pt>
                <c:pt idx="438">
                  <c:v>986.60829999999999</c:v>
                </c:pt>
                <c:pt idx="439">
                  <c:v>986.58720000000005</c:v>
                </c:pt>
                <c:pt idx="440">
                  <c:v>986.61369999999999</c:v>
                </c:pt>
                <c:pt idx="441">
                  <c:v>986.56790000000001</c:v>
                </c:pt>
                <c:pt idx="442">
                  <c:v>1001.933</c:v>
                </c:pt>
                <c:pt idx="443">
                  <c:v>1002.1</c:v>
                </c:pt>
                <c:pt idx="444">
                  <c:v>1001.782</c:v>
                </c:pt>
                <c:pt idx="445">
                  <c:v>1001.872</c:v>
                </c:pt>
                <c:pt idx="446">
                  <c:v>1016.826</c:v>
                </c:pt>
                <c:pt idx="447">
                  <c:v>1017.191</c:v>
                </c:pt>
                <c:pt idx="448">
                  <c:v>1017.18</c:v>
                </c:pt>
                <c:pt idx="449">
                  <c:v>1016.6950000000001</c:v>
                </c:pt>
                <c:pt idx="450">
                  <c:v>1016.717</c:v>
                </c:pt>
                <c:pt idx="451">
                  <c:v>1017.2089999999999</c:v>
                </c:pt>
                <c:pt idx="452">
                  <c:v>1016.936</c:v>
                </c:pt>
                <c:pt idx="453">
                  <c:v>1016.811</c:v>
                </c:pt>
                <c:pt idx="454">
                  <c:v>1016.883</c:v>
                </c:pt>
                <c:pt idx="455">
                  <c:v>1017.125</c:v>
                </c:pt>
                <c:pt idx="456">
                  <c:v>1016.799</c:v>
                </c:pt>
                <c:pt idx="457">
                  <c:v>1017.0839999999999</c:v>
                </c:pt>
                <c:pt idx="458">
                  <c:v>1017.204</c:v>
                </c:pt>
                <c:pt idx="459">
                  <c:v>1017.172</c:v>
                </c:pt>
                <c:pt idx="460">
                  <c:v>1016.67</c:v>
                </c:pt>
                <c:pt idx="461">
                  <c:v>1016.7380000000001</c:v>
                </c:pt>
                <c:pt idx="462">
                  <c:v>1032.1690000000001</c:v>
                </c:pt>
                <c:pt idx="463">
                  <c:v>1032.221</c:v>
                </c:pt>
                <c:pt idx="464">
                  <c:v>1031.7670000000001</c:v>
                </c:pt>
                <c:pt idx="465">
                  <c:v>1031.6869999999999</c:v>
                </c:pt>
                <c:pt idx="466">
                  <c:v>1032.184</c:v>
                </c:pt>
                <c:pt idx="467">
                  <c:v>1046.788</c:v>
                </c:pt>
                <c:pt idx="468">
                  <c:v>1046.874</c:v>
                </c:pt>
                <c:pt idx="469">
                  <c:v>1047.1890000000001</c:v>
                </c:pt>
                <c:pt idx="470">
                  <c:v>1046.9949999999999</c:v>
                </c:pt>
                <c:pt idx="471">
                  <c:v>1062.2819999999999</c:v>
                </c:pt>
                <c:pt idx="472">
                  <c:v>1062.203</c:v>
                </c:pt>
                <c:pt idx="473">
                  <c:v>1076.9469999999999</c:v>
                </c:pt>
                <c:pt idx="474">
                  <c:v>1092.1420000000001</c:v>
                </c:pt>
                <c:pt idx="475">
                  <c:v>1092.3510000000001</c:v>
                </c:pt>
                <c:pt idx="476">
                  <c:v>1107.489</c:v>
                </c:pt>
                <c:pt idx="477">
                  <c:v>1122.933</c:v>
                </c:pt>
                <c:pt idx="478">
                  <c:v>1122.7349999999999</c:v>
                </c:pt>
                <c:pt idx="479">
                  <c:v>1137.6780000000001</c:v>
                </c:pt>
                <c:pt idx="480">
                  <c:v>1138.0070000000001</c:v>
                </c:pt>
                <c:pt idx="481">
                  <c:v>1152.6220000000001</c:v>
                </c:pt>
                <c:pt idx="482">
                  <c:v>1168.2439999999999</c:v>
                </c:pt>
                <c:pt idx="483">
                  <c:v>1183.0260000000001</c:v>
                </c:pt>
                <c:pt idx="484">
                  <c:v>1182.9829999999999</c:v>
                </c:pt>
                <c:pt idx="485">
                  <c:v>1198.1110000000001</c:v>
                </c:pt>
                <c:pt idx="486">
                  <c:v>1213.1990000000001</c:v>
                </c:pt>
                <c:pt idx="487">
                  <c:v>1228.644</c:v>
                </c:pt>
                <c:pt idx="488">
                  <c:v>1244.088</c:v>
                </c:pt>
                <c:pt idx="489">
                  <c:v>1259.1420000000001</c:v>
                </c:pt>
                <c:pt idx="490">
                  <c:v>1274.123</c:v>
                </c:pt>
                <c:pt idx="491">
                  <c:v>1288.9760000000001</c:v>
                </c:pt>
                <c:pt idx="492">
                  <c:v>1289.393</c:v>
                </c:pt>
                <c:pt idx="493">
                  <c:v>1319.6679999999999</c:v>
                </c:pt>
                <c:pt idx="494">
                  <c:v>1319.694</c:v>
                </c:pt>
                <c:pt idx="495">
                  <c:v>1334.51</c:v>
                </c:pt>
                <c:pt idx="496">
                  <c:v>1349.65</c:v>
                </c:pt>
                <c:pt idx="497">
                  <c:v>1364.615</c:v>
                </c:pt>
                <c:pt idx="498">
                  <c:v>1380.1120000000001</c:v>
                </c:pt>
                <c:pt idx="499">
                  <c:v>1379.807</c:v>
                </c:pt>
                <c:pt idx="500">
                  <c:v>1395.164</c:v>
                </c:pt>
                <c:pt idx="501">
                  <c:v>1409.992</c:v>
                </c:pt>
                <c:pt idx="502">
                  <c:v>1425.577</c:v>
                </c:pt>
                <c:pt idx="503">
                  <c:v>1440.2349999999999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7-4E89-A851-96FA75221DAF}"/>
            </c:ext>
          </c:extLst>
        </c:ser>
        <c:ser>
          <c:idx val="1"/>
          <c:order val="1"/>
          <c:tx>
            <c:strRef>
              <c:f>'bubbler 1'!$C$1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'bubbler 1'!$A$2:$A$505</c:f>
              <c:numCache>
                <c:formatCode>yyyy\-mm\-dd\ hh:mm:ss\ \U\T\C</c:formatCode>
                <c:ptCount val="504"/>
                <c:pt idx="0">
                  <c:v>45459.75</c:v>
                </c:pt>
                <c:pt idx="1">
                  <c:v>45459.760416666672</c:v>
                </c:pt>
                <c:pt idx="2">
                  <c:v>45459.770833333328</c:v>
                </c:pt>
                <c:pt idx="3">
                  <c:v>45459.78125</c:v>
                </c:pt>
                <c:pt idx="4">
                  <c:v>45459.791666666672</c:v>
                </c:pt>
                <c:pt idx="5">
                  <c:v>45459.802083333328</c:v>
                </c:pt>
                <c:pt idx="6">
                  <c:v>45459.8125</c:v>
                </c:pt>
                <c:pt idx="7">
                  <c:v>45459.822916666672</c:v>
                </c:pt>
                <c:pt idx="8">
                  <c:v>45459.833333333328</c:v>
                </c:pt>
                <c:pt idx="9">
                  <c:v>45459.84375</c:v>
                </c:pt>
                <c:pt idx="10">
                  <c:v>45459.854166666672</c:v>
                </c:pt>
                <c:pt idx="11">
                  <c:v>45459.864583333328</c:v>
                </c:pt>
                <c:pt idx="12">
                  <c:v>45459.875</c:v>
                </c:pt>
                <c:pt idx="13">
                  <c:v>45459.885416666672</c:v>
                </c:pt>
                <c:pt idx="14">
                  <c:v>45459.895833333328</c:v>
                </c:pt>
                <c:pt idx="15">
                  <c:v>45459.90625</c:v>
                </c:pt>
                <c:pt idx="16">
                  <c:v>45459.916666666672</c:v>
                </c:pt>
                <c:pt idx="17">
                  <c:v>45459.927083333328</c:v>
                </c:pt>
                <c:pt idx="18">
                  <c:v>45459.9375</c:v>
                </c:pt>
                <c:pt idx="19">
                  <c:v>45459.947916666672</c:v>
                </c:pt>
                <c:pt idx="20">
                  <c:v>45459.958333333328</c:v>
                </c:pt>
                <c:pt idx="21">
                  <c:v>45459.96875</c:v>
                </c:pt>
                <c:pt idx="22">
                  <c:v>45459.979166666672</c:v>
                </c:pt>
                <c:pt idx="23">
                  <c:v>45459.989583333328</c:v>
                </c:pt>
                <c:pt idx="24">
                  <c:v>45460</c:v>
                </c:pt>
                <c:pt idx="25">
                  <c:v>45460.010416666672</c:v>
                </c:pt>
                <c:pt idx="26">
                  <c:v>45460.020833333328</c:v>
                </c:pt>
                <c:pt idx="27">
                  <c:v>45460.03125</c:v>
                </c:pt>
                <c:pt idx="28">
                  <c:v>45460.041666666672</c:v>
                </c:pt>
                <c:pt idx="29">
                  <c:v>45460.052083333328</c:v>
                </c:pt>
                <c:pt idx="30">
                  <c:v>45460.0625</c:v>
                </c:pt>
                <c:pt idx="31">
                  <c:v>45460.072916666672</c:v>
                </c:pt>
                <c:pt idx="32">
                  <c:v>45460.083333333328</c:v>
                </c:pt>
                <c:pt idx="33">
                  <c:v>45460.09375</c:v>
                </c:pt>
                <c:pt idx="34">
                  <c:v>45460.104166666672</c:v>
                </c:pt>
                <c:pt idx="35">
                  <c:v>45460.114583333328</c:v>
                </c:pt>
                <c:pt idx="36">
                  <c:v>45460.125</c:v>
                </c:pt>
                <c:pt idx="37">
                  <c:v>45460.135416666672</c:v>
                </c:pt>
                <c:pt idx="38">
                  <c:v>45460.145833333328</c:v>
                </c:pt>
                <c:pt idx="39">
                  <c:v>45460.15625</c:v>
                </c:pt>
                <c:pt idx="40">
                  <c:v>45460.166666666672</c:v>
                </c:pt>
                <c:pt idx="41">
                  <c:v>45460.177083333328</c:v>
                </c:pt>
                <c:pt idx="42">
                  <c:v>45460.1875</c:v>
                </c:pt>
                <c:pt idx="43">
                  <c:v>45460.197916666672</c:v>
                </c:pt>
                <c:pt idx="44">
                  <c:v>45460.208333333328</c:v>
                </c:pt>
                <c:pt idx="45">
                  <c:v>45460.21875</c:v>
                </c:pt>
                <c:pt idx="46">
                  <c:v>45460.229166666672</c:v>
                </c:pt>
                <c:pt idx="47">
                  <c:v>45460.239583333328</c:v>
                </c:pt>
                <c:pt idx="48">
                  <c:v>45460.25</c:v>
                </c:pt>
                <c:pt idx="49">
                  <c:v>45460.260416666672</c:v>
                </c:pt>
                <c:pt idx="50">
                  <c:v>45460.270833333328</c:v>
                </c:pt>
                <c:pt idx="51">
                  <c:v>45460.28125</c:v>
                </c:pt>
                <c:pt idx="52">
                  <c:v>45460.291666666672</c:v>
                </c:pt>
                <c:pt idx="53">
                  <c:v>45460.302083333328</c:v>
                </c:pt>
                <c:pt idx="54">
                  <c:v>45460.3125</c:v>
                </c:pt>
                <c:pt idx="55">
                  <c:v>45460.322916666672</c:v>
                </c:pt>
                <c:pt idx="56">
                  <c:v>45460.333333333328</c:v>
                </c:pt>
                <c:pt idx="57">
                  <c:v>45460.34375</c:v>
                </c:pt>
                <c:pt idx="58">
                  <c:v>45460.354166666672</c:v>
                </c:pt>
                <c:pt idx="59">
                  <c:v>45460.364583333328</c:v>
                </c:pt>
                <c:pt idx="60">
                  <c:v>45460.375</c:v>
                </c:pt>
                <c:pt idx="61">
                  <c:v>45460.385416666672</c:v>
                </c:pt>
                <c:pt idx="62">
                  <c:v>45460.395833333328</c:v>
                </c:pt>
                <c:pt idx="63">
                  <c:v>45460.40625</c:v>
                </c:pt>
                <c:pt idx="64">
                  <c:v>45460.416666666672</c:v>
                </c:pt>
                <c:pt idx="65">
                  <c:v>45460.427083333328</c:v>
                </c:pt>
                <c:pt idx="66">
                  <c:v>45460.4375</c:v>
                </c:pt>
                <c:pt idx="67">
                  <c:v>45460.447916666672</c:v>
                </c:pt>
                <c:pt idx="68">
                  <c:v>45460.458333333328</c:v>
                </c:pt>
                <c:pt idx="69">
                  <c:v>45460.46875</c:v>
                </c:pt>
                <c:pt idx="70">
                  <c:v>45460.479166666672</c:v>
                </c:pt>
                <c:pt idx="71">
                  <c:v>45460.489583333328</c:v>
                </c:pt>
                <c:pt idx="72">
                  <c:v>45460.5</c:v>
                </c:pt>
                <c:pt idx="73">
                  <c:v>45460.510416666672</c:v>
                </c:pt>
                <c:pt idx="74">
                  <c:v>45460.520833333328</c:v>
                </c:pt>
                <c:pt idx="75">
                  <c:v>45460.53125</c:v>
                </c:pt>
                <c:pt idx="76">
                  <c:v>45460.541666666672</c:v>
                </c:pt>
                <c:pt idx="77">
                  <c:v>45460.552083333328</c:v>
                </c:pt>
                <c:pt idx="78">
                  <c:v>45460.5625</c:v>
                </c:pt>
                <c:pt idx="79">
                  <c:v>45460.572916666672</c:v>
                </c:pt>
                <c:pt idx="80">
                  <c:v>45460.583333333328</c:v>
                </c:pt>
                <c:pt idx="81">
                  <c:v>45460.59375</c:v>
                </c:pt>
                <c:pt idx="82">
                  <c:v>45460.604166666672</c:v>
                </c:pt>
                <c:pt idx="83">
                  <c:v>45460.614583333328</c:v>
                </c:pt>
                <c:pt idx="84">
                  <c:v>45460.625</c:v>
                </c:pt>
                <c:pt idx="85">
                  <c:v>45460.635416666672</c:v>
                </c:pt>
                <c:pt idx="86">
                  <c:v>45460.645833333328</c:v>
                </c:pt>
                <c:pt idx="87">
                  <c:v>45460.65625</c:v>
                </c:pt>
                <c:pt idx="88">
                  <c:v>45460.666666666672</c:v>
                </c:pt>
                <c:pt idx="89">
                  <c:v>45460.677083333328</c:v>
                </c:pt>
                <c:pt idx="90">
                  <c:v>45460.6875</c:v>
                </c:pt>
                <c:pt idx="91">
                  <c:v>45460.697916666672</c:v>
                </c:pt>
                <c:pt idx="92">
                  <c:v>45460.708333333328</c:v>
                </c:pt>
                <c:pt idx="93">
                  <c:v>45460.71875</c:v>
                </c:pt>
                <c:pt idx="94">
                  <c:v>45460.729166666672</c:v>
                </c:pt>
                <c:pt idx="95">
                  <c:v>45460.739583333328</c:v>
                </c:pt>
                <c:pt idx="96">
                  <c:v>45460.75</c:v>
                </c:pt>
                <c:pt idx="97">
                  <c:v>45460.760416666672</c:v>
                </c:pt>
                <c:pt idx="98">
                  <c:v>45460.770833333328</c:v>
                </c:pt>
                <c:pt idx="99">
                  <c:v>45460.78125</c:v>
                </c:pt>
                <c:pt idx="100">
                  <c:v>45460.791666666672</c:v>
                </c:pt>
                <c:pt idx="101">
                  <c:v>45460.802083333328</c:v>
                </c:pt>
                <c:pt idx="102">
                  <c:v>45460.8125</c:v>
                </c:pt>
                <c:pt idx="103">
                  <c:v>45460.822916666672</c:v>
                </c:pt>
                <c:pt idx="104">
                  <c:v>45460.833333333328</c:v>
                </c:pt>
                <c:pt idx="105">
                  <c:v>45460.84375</c:v>
                </c:pt>
                <c:pt idx="106">
                  <c:v>45460.854166666672</c:v>
                </c:pt>
                <c:pt idx="107">
                  <c:v>45460.864583333328</c:v>
                </c:pt>
                <c:pt idx="108">
                  <c:v>45460.875</c:v>
                </c:pt>
                <c:pt idx="109">
                  <c:v>45460.885416666672</c:v>
                </c:pt>
                <c:pt idx="110">
                  <c:v>45460.895833333328</c:v>
                </c:pt>
                <c:pt idx="111">
                  <c:v>45460.90625</c:v>
                </c:pt>
                <c:pt idx="112">
                  <c:v>45460.916666666672</c:v>
                </c:pt>
                <c:pt idx="113">
                  <c:v>45460.927083333328</c:v>
                </c:pt>
                <c:pt idx="114">
                  <c:v>45460.9375</c:v>
                </c:pt>
                <c:pt idx="115">
                  <c:v>45460.947916666672</c:v>
                </c:pt>
                <c:pt idx="116">
                  <c:v>45460.958333333328</c:v>
                </c:pt>
                <c:pt idx="117">
                  <c:v>45460.96875</c:v>
                </c:pt>
                <c:pt idx="118">
                  <c:v>45460.979166666672</c:v>
                </c:pt>
                <c:pt idx="119">
                  <c:v>45460.989583333328</c:v>
                </c:pt>
                <c:pt idx="120">
                  <c:v>45461</c:v>
                </c:pt>
                <c:pt idx="121">
                  <c:v>45461.010416666672</c:v>
                </c:pt>
                <c:pt idx="122">
                  <c:v>45461.020833333328</c:v>
                </c:pt>
                <c:pt idx="123">
                  <c:v>45461.03125</c:v>
                </c:pt>
                <c:pt idx="124">
                  <c:v>45461.041666666672</c:v>
                </c:pt>
                <c:pt idx="125">
                  <c:v>45461.052083333328</c:v>
                </c:pt>
                <c:pt idx="126">
                  <c:v>45461.0625</c:v>
                </c:pt>
                <c:pt idx="127">
                  <c:v>45461.072916666672</c:v>
                </c:pt>
                <c:pt idx="128">
                  <c:v>45461.083333333328</c:v>
                </c:pt>
                <c:pt idx="129">
                  <c:v>45461.09375</c:v>
                </c:pt>
                <c:pt idx="130">
                  <c:v>45461.104166666672</c:v>
                </c:pt>
                <c:pt idx="131">
                  <c:v>45461.114583333328</c:v>
                </c:pt>
                <c:pt idx="132">
                  <c:v>45461.125</c:v>
                </c:pt>
                <c:pt idx="133">
                  <c:v>45461.135416666672</c:v>
                </c:pt>
                <c:pt idx="134">
                  <c:v>45461.145833333328</c:v>
                </c:pt>
                <c:pt idx="135">
                  <c:v>45461.15625</c:v>
                </c:pt>
                <c:pt idx="136">
                  <c:v>45461.166666666672</c:v>
                </c:pt>
                <c:pt idx="137">
                  <c:v>45461.177083333328</c:v>
                </c:pt>
                <c:pt idx="138">
                  <c:v>45461.1875</c:v>
                </c:pt>
                <c:pt idx="139">
                  <c:v>45461.197916666672</c:v>
                </c:pt>
                <c:pt idx="140">
                  <c:v>45461.208333333328</c:v>
                </c:pt>
                <c:pt idx="141">
                  <c:v>45461.21875</c:v>
                </c:pt>
                <c:pt idx="142">
                  <c:v>45461.229166666672</c:v>
                </c:pt>
                <c:pt idx="143">
                  <c:v>45461.239583333328</c:v>
                </c:pt>
                <c:pt idx="144">
                  <c:v>45461.25</c:v>
                </c:pt>
                <c:pt idx="145">
                  <c:v>45461.260416666672</c:v>
                </c:pt>
                <c:pt idx="146">
                  <c:v>45461.270833333328</c:v>
                </c:pt>
                <c:pt idx="147">
                  <c:v>45461.28125</c:v>
                </c:pt>
                <c:pt idx="148">
                  <c:v>45461.291666666672</c:v>
                </c:pt>
                <c:pt idx="149">
                  <c:v>45461.302083333328</c:v>
                </c:pt>
                <c:pt idx="150">
                  <c:v>45461.3125</c:v>
                </c:pt>
                <c:pt idx="151">
                  <c:v>45461.322916666672</c:v>
                </c:pt>
                <c:pt idx="152">
                  <c:v>45461.333333333328</c:v>
                </c:pt>
                <c:pt idx="153">
                  <c:v>45461.34375</c:v>
                </c:pt>
                <c:pt idx="154">
                  <c:v>45461.354166666672</c:v>
                </c:pt>
                <c:pt idx="155">
                  <c:v>45461.364583333328</c:v>
                </c:pt>
                <c:pt idx="156">
                  <c:v>45461.375</c:v>
                </c:pt>
                <c:pt idx="157">
                  <c:v>45461.385416666672</c:v>
                </c:pt>
                <c:pt idx="158">
                  <c:v>45461.395833333328</c:v>
                </c:pt>
                <c:pt idx="159">
                  <c:v>45461.40625</c:v>
                </c:pt>
                <c:pt idx="160">
                  <c:v>45461.416666666672</c:v>
                </c:pt>
                <c:pt idx="161">
                  <c:v>45461.427083333328</c:v>
                </c:pt>
                <c:pt idx="162">
                  <c:v>45461.4375</c:v>
                </c:pt>
                <c:pt idx="163">
                  <c:v>45461.447916666672</c:v>
                </c:pt>
                <c:pt idx="164">
                  <c:v>45461.458333333328</c:v>
                </c:pt>
                <c:pt idx="165">
                  <c:v>45461.46875</c:v>
                </c:pt>
                <c:pt idx="166">
                  <c:v>45461.479166666672</c:v>
                </c:pt>
                <c:pt idx="167">
                  <c:v>45461.489583333328</c:v>
                </c:pt>
                <c:pt idx="168">
                  <c:v>45461.5</c:v>
                </c:pt>
                <c:pt idx="169">
                  <c:v>45461.510416666672</c:v>
                </c:pt>
                <c:pt idx="170">
                  <c:v>45461.520833333328</c:v>
                </c:pt>
                <c:pt idx="171">
                  <c:v>45461.53125</c:v>
                </c:pt>
                <c:pt idx="172">
                  <c:v>45461.541666666672</c:v>
                </c:pt>
                <c:pt idx="173">
                  <c:v>45461.552083333328</c:v>
                </c:pt>
                <c:pt idx="174">
                  <c:v>45461.5625</c:v>
                </c:pt>
                <c:pt idx="175">
                  <c:v>45461.572916666672</c:v>
                </c:pt>
                <c:pt idx="176">
                  <c:v>45461.583333333328</c:v>
                </c:pt>
                <c:pt idx="177">
                  <c:v>45461.59375</c:v>
                </c:pt>
                <c:pt idx="178">
                  <c:v>45461.604166666672</c:v>
                </c:pt>
                <c:pt idx="179">
                  <c:v>45461.614583333328</c:v>
                </c:pt>
                <c:pt idx="180">
                  <c:v>45461.625</c:v>
                </c:pt>
                <c:pt idx="181">
                  <c:v>45461.635416666672</c:v>
                </c:pt>
                <c:pt idx="182">
                  <c:v>45461.645833333328</c:v>
                </c:pt>
                <c:pt idx="183">
                  <c:v>45461.65625</c:v>
                </c:pt>
                <c:pt idx="184">
                  <c:v>45461.666666666672</c:v>
                </c:pt>
                <c:pt idx="185">
                  <c:v>45461.677083333328</c:v>
                </c:pt>
                <c:pt idx="186">
                  <c:v>45461.6875</c:v>
                </c:pt>
                <c:pt idx="187">
                  <c:v>45461.697916666672</c:v>
                </c:pt>
                <c:pt idx="188">
                  <c:v>45461.708333333328</c:v>
                </c:pt>
                <c:pt idx="189">
                  <c:v>45461.71875</c:v>
                </c:pt>
                <c:pt idx="190">
                  <c:v>45461.729166666672</c:v>
                </c:pt>
                <c:pt idx="191">
                  <c:v>45461.739583333328</c:v>
                </c:pt>
                <c:pt idx="192">
                  <c:v>45461.75</c:v>
                </c:pt>
                <c:pt idx="193">
                  <c:v>45461.760416666672</c:v>
                </c:pt>
                <c:pt idx="194">
                  <c:v>45461.770833333328</c:v>
                </c:pt>
                <c:pt idx="195">
                  <c:v>45461.78125</c:v>
                </c:pt>
                <c:pt idx="196">
                  <c:v>45461.791666666672</c:v>
                </c:pt>
                <c:pt idx="197">
                  <c:v>45461.802083333328</c:v>
                </c:pt>
                <c:pt idx="198">
                  <c:v>45461.8125</c:v>
                </c:pt>
                <c:pt idx="199">
                  <c:v>45461.822916666672</c:v>
                </c:pt>
                <c:pt idx="200">
                  <c:v>45461.833333333328</c:v>
                </c:pt>
                <c:pt idx="201">
                  <c:v>45461.84375</c:v>
                </c:pt>
                <c:pt idx="202">
                  <c:v>45461.854166666672</c:v>
                </c:pt>
                <c:pt idx="203">
                  <c:v>45461.864583333328</c:v>
                </c:pt>
                <c:pt idx="204">
                  <c:v>45461.875</c:v>
                </c:pt>
                <c:pt idx="205">
                  <c:v>45461.885416666672</c:v>
                </c:pt>
                <c:pt idx="206">
                  <c:v>45461.895833333328</c:v>
                </c:pt>
                <c:pt idx="207">
                  <c:v>45461.90625</c:v>
                </c:pt>
                <c:pt idx="208">
                  <c:v>45461.916666666672</c:v>
                </c:pt>
                <c:pt idx="209">
                  <c:v>45461.927083333328</c:v>
                </c:pt>
                <c:pt idx="210">
                  <c:v>45461.9375</c:v>
                </c:pt>
                <c:pt idx="211">
                  <c:v>45461.947916666672</c:v>
                </c:pt>
                <c:pt idx="212">
                  <c:v>45461.958333333328</c:v>
                </c:pt>
                <c:pt idx="213">
                  <c:v>45461.96875</c:v>
                </c:pt>
                <c:pt idx="214">
                  <c:v>45461.979166666672</c:v>
                </c:pt>
                <c:pt idx="215">
                  <c:v>45461.989583333328</c:v>
                </c:pt>
                <c:pt idx="216">
                  <c:v>45462</c:v>
                </c:pt>
                <c:pt idx="217">
                  <c:v>45462.010416666672</c:v>
                </c:pt>
                <c:pt idx="218">
                  <c:v>45462.020833333328</c:v>
                </c:pt>
                <c:pt idx="219">
                  <c:v>45462.03125</c:v>
                </c:pt>
                <c:pt idx="220">
                  <c:v>45462.041666666672</c:v>
                </c:pt>
                <c:pt idx="221">
                  <c:v>45462.052083333328</c:v>
                </c:pt>
                <c:pt idx="222">
                  <c:v>45462.0625</c:v>
                </c:pt>
                <c:pt idx="223">
                  <c:v>45462.072916666672</c:v>
                </c:pt>
                <c:pt idx="224">
                  <c:v>45462.083333333328</c:v>
                </c:pt>
                <c:pt idx="225">
                  <c:v>45462.09375</c:v>
                </c:pt>
                <c:pt idx="226">
                  <c:v>45462.104166666672</c:v>
                </c:pt>
                <c:pt idx="227">
                  <c:v>45462.114583333328</c:v>
                </c:pt>
                <c:pt idx="228">
                  <c:v>45462.125</c:v>
                </c:pt>
                <c:pt idx="229">
                  <c:v>45462.135416666672</c:v>
                </c:pt>
                <c:pt idx="230">
                  <c:v>45462.145833333328</c:v>
                </c:pt>
                <c:pt idx="231">
                  <c:v>45462.15625</c:v>
                </c:pt>
                <c:pt idx="232">
                  <c:v>45462.166666666672</c:v>
                </c:pt>
                <c:pt idx="233">
                  <c:v>45462.177083333328</c:v>
                </c:pt>
                <c:pt idx="234">
                  <c:v>45462.1875</c:v>
                </c:pt>
                <c:pt idx="235">
                  <c:v>45462.197916666672</c:v>
                </c:pt>
                <c:pt idx="236">
                  <c:v>45462.208333333328</c:v>
                </c:pt>
                <c:pt idx="237">
                  <c:v>45462.21875</c:v>
                </c:pt>
                <c:pt idx="238">
                  <c:v>45462.229166666672</c:v>
                </c:pt>
                <c:pt idx="239">
                  <c:v>45462.239583333328</c:v>
                </c:pt>
                <c:pt idx="240">
                  <c:v>45462.25</c:v>
                </c:pt>
                <c:pt idx="241">
                  <c:v>45462.260416666672</c:v>
                </c:pt>
                <c:pt idx="242">
                  <c:v>45462.270833333328</c:v>
                </c:pt>
                <c:pt idx="243">
                  <c:v>45462.28125</c:v>
                </c:pt>
                <c:pt idx="244">
                  <c:v>45462.291666666672</c:v>
                </c:pt>
                <c:pt idx="245">
                  <c:v>45462.302083333328</c:v>
                </c:pt>
                <c:pt idx="246">
                  <c:v>45462.3125</c:v>
                </c:pt>
                <c:pt idx="247">
                  <c:v>45462.322916666672</c:v>
                </c:pt>
                <c:pt idx="248">
                  <c:v>45462.333333333328</c:v>
                </c:pt>
                <c:pt idx="249">
                  <c:v>45462.34375</c:v>
                </c:pt>
                <c:pt idx="250">
                  <c:v>45462.354166666672</c:v>
                </c:pt>
                <c:pt idx="251">
                  <c:v>45462.364583333328</c:v>
                </c:pt>
                <c:pt idx="252">
                  <c:v>45462.375</c:v>
                </c:pt>
                <c:pt idx="253">
                  <c:v>45462.385416666672</c:v>
                </c:pt>
                <c:pt idx="254">
                  <c:v>45462.395833333328</c:v>
                </c:pt>
                <c:pt idx="255">
                  <c:v>45462.40625</c:v>
                </c:pt>
                <c:pt idx="256">
                  <c:v>45462.416666666672</c:v>
                </c:pt>
                <c:pt idx="257">
                  <c:v>45462.427083333328</c:v>
                </c:pt>
                <c:pt idx="258">
                  <c:v>45462.4375</c:v>
                </c:pt>
                <c:pt idx="259">
                  <c:v>45462.447916666672</c:v>
                </c:pt>
                <c:pt idx="260">
                  <c:v>45462.458333333328</c:v>
                </c:pt>
                <c:pt idx="261">
                  <c:v>45462.46875</c:v>
                </c:pt>
                <c:pt idx="262">
                  <c:v>45462.479166666672</c:v>
                </c:pt>
                <c:pt idx="263">
                  <c:v>45462.489583333328</c:v>
                </c:pt>
                <c:pt idx="264">
                  <c:v>45462.5</c:v>
                </c:pt>
                <c:pt idx="265">
                  <c:v>45462.510416666672</c:v>
                </c:pt>
                <c:pt idx="266">
                  <c:v>45462.520833333328</c:v>
                </c:pt>
                <c:pt idx="267">
                  <c:v>45462.53125</c:v>
                </c:pt>
                <c:pt idx="268">
                  <c:v>45462.541666666672</c:v>
                </c:pt>
                <c:pt idx="269">
                  <c:v>45462.552083333328</c:v>
                </c:pt>
                <c:pt idx="270">
                  <c:v>45462.5625</c:v>
                </c:pt>
                <c:pt idx="271">
                  <c:v>45462.572916666672</c:v>
                </c:pt>
                <c:pt idx="272">
                  <c:v>45462.583333333328</c:v>
                </c:pt>
                <c:pt idx="273">
                  <c:v>45462.59375</c:v>
                </c:pt>
                <c:pt idx="274">
                  <c:v>45462.604166666672</c:v>
                </c:pt>
                <c:pt idx="275">
                  <c:v>45462.614583333328</c:v>
                </c:pt>
                <c:pt idx="276">
                  <c:v>45462.625</c:v>
                </c:pt>
                <c:pt idx="277">
                  <c:v>45462.635416666672</c:v>
                </c:pt>
                <c:pt idx="278">
                  <c:v>45462.645833333328</c:v>
                </c:pt>
                <c:pt idx="279">
                  <c:v>45462.65625</c:v>
                </c:pt>
                <c:pt idx="280">
                  <c:v>45462.666666666672</c:v>
                </c:pt>
                <c:pt idx="281">
                  <c:v>45462.677083333328</c:v>
                </c:pt>
                <c:pt idx="282">
                  <c:v>45462.6875</c:v>
                </c:pt>
                <c:pt idx="283">
                  <c:v>45462.697916666672</c:v>
                </c:pt>
                <c:pt idx="284">
                  <c:v>45462.708333333328</c:v>
                </c:pt>
                <c:pt idx="285">
                  <c:v>45462.71875</c:v>
                </c:pt>
                <c:pt idx="286">
                  <c:v>45462.729166666672</c:v>
                </c:pt>
                <c:pt idx="287">
                  <c:v>45462.739583333328</c:v>
                </c:pt>
                <c:pt idx="288">
                  <c:v>45462.75</c:v>
                </c:pt>
                <c:pt idx="289">
                  <c:v>45462.760416666672</c:v>
                </c:pt>
                <c:pt idx="290">
                  <c:v>45462.770833333328</c:v>
                </c:pt>
                <c:pt idx="291">
                  <c:v>45462.78125</c:v>
                </c:pt>
                <c:pt idx="292">
                  <c:v>45462.791666666672</c:v>
                </c:pt>
                <c:pt idx="293">
                  <c:v>45462.802083333328</c:v>
                </c:pt>
                <c:pt idx="294">
                  <c:v>45462.8125</c:v>
                </c:pt>
                <c:pt idx="295">
                  <c:v>45462.822916666672</c:v>
                </c:pt>
                <c:pt idx="296">
                  <c:v>45462.833333333328</c:v>
                </c:pt>
                <c:pt idx="297">
                  <c:v>45462.84375</c:v>
                </c:pt>
                <c:pt idx="298">
                  <c:v>45462.854166666672</c:v>
                </c:pt>
                <c:pt idx="299">
                  <c:v>45462.864583333328</c:v>
                </c:pt>
                <c:pt idx="300">
                  <c:v>45462.875</c:v>
                </c:pt>
                <c:pt idx="301">
                  <c:v>45462.885416666672</c:v>
                </c:pt>
                <c:pt idx="302">
                  <c:v>45462.895833333328</c:v>
                </c:pt>
                <c:pt idx="303">
                  <c:v>45462.90625</c:v>
                </c:pt>
                <c:pt idx="304">
                  <c:v>45462.916666666672</c:v>
                </c:pt>
                <c:pt idx="305">
                  <c:v>45462.927083333328</c:v>
                </c:pt>
                <c:pt idx="306">
                  <c:v>45462.9375</c:v>
                </c:pt>
                <c:pt idx="307">
                  <c:v>45462.947916666672</c:v>
                </c:pt>
                <c:pt idx="308">
                  <c:v>45462.958333333328</c:v>
                </c:pt>
                <c:pt idx="309">
                  <c:v>45462.96875</c:v>
                </c:pt>
                <c:pt idx="310">
                  <c:v>45462.979166666672</c:v>
                </c:pt>
                <c:pt idx="311">
                  <c:v>45462.989583333328</c:v>
                </c:pt>
                <c:pt idx="312">
                  <c:v>45463</c:v>
                </c:pt>
                <c:pt idx="313">
                  <c:v>45463.010416666672</c:v>
                </c:pt>
                <c:pt idx="314">
                  <c:v>45463.020833333328</c:v>
                </c:pt>
                <c:pt idx="315">
                  <c:v>45463.03125</c:v>
                </c:pt>
                <c:pt idx="316">
                  <c:v>45463.041666666672</c:v>
                </c:pt>
                <c:pt idx="317">
                  <c:v>45463.052083333328</c:v>
                </c:pt>
                <c:pt idx="318">
                  <c:v>45463.0625</c:v>
                </c:pt>
                <c:pt idx="319">
                  <c:v>45463.072916666672</c:v>
                </c:pt>
                <c:pt idx="320">
                  <c:v>45463.083333333328</c:v>
                </c:pt>
                <c:pt idx="321">
                  <c:v>45463.09375</c:v>
                </c:pt>
                <c:pt idx="322">
                  <c:v>45463.104166666672</c:v>
                </c:pt>
                <c:pt idx="323">
                  <c:v>45463.114583333328</c:v>
                </c:pt>
                <c:pt idx="324">
                  <c:v>45463.125</c:v>
                </c:pt>
                <c:pt idx="325">
                  <c:v>45463.135416666672</c:v>
                </c:pt>
                <c:pt idx="326">
                  <c:v>45463.145833333328</c:v>
                </c:pt>
                <c:pt idx="327">
                  <c:v>45463.15625</c:v>
                </c:pt>
                <c:pt idx="328">
                  <c:v>45463.166666666672</c:v>
                </c:pt>
                <c:pt idx="329">
                  <c:v>45463.177083333328</c:v>
                </c:pt>
                <c:pt idx="330">
                  <c:v>45463.1875</c:v>
                </c:pt>
                <c:pt idx="331">
                  <c:v>45463.197916666672</c:v>
                </c:pt>
                <c:pt idx="332">
                  <c:v>45463.208333333328</c:v>
                </c:pt>
                <c:pt idx="333">
                  <c:v>45463.21875</c:v>
                </c:pt>
                <c:pt idx="334">
                  <c:v>45463.229166666672</c:v>
                </c:pt>
                <c:pt idx="335">
                  <c:v>45463.239583333328</c:v>
                </c:pt>
                <c:pt idx="336">
                  <c:v>45463.25</c:v>
                </c:pt>
                <c:pt idx="337">
                  <c:v>45463.260416666672</c:v>
                </c:pt>
                <c:pt idx="338">
                  <c:v>45463.270833333328</c:v>
                </c:pt>
                <c:pt idx="339">
                  <c:v>45463.28125</c:v>
                </c:pt>
                <c:pt idx="340">
                  <c:v>45463.291666666672</c:v>
                </c:pt>
                <c:pt idx="341">
                  <c:v>45463.302083333328</c:v>
                </c:pt>
                <c:pt idx="342">
                  <c:v>45463.3125</c:v>
                </c:pt>
                <c:pt idx="343">
                  <c:v>45463.322916666672</c:v>
                </c:pt>
                <c:pt idx="344">
                  <c:v>45463.333333333328</c:v>
                </c:pt>
                <c:pt idx="345">
                  <c:v>45463.34375</c:v>
                </c:pt>
                <c:pt idx="346">
                  <c:v>45463.354166666672</c:v>
                </c:pt>
                <c:pt idx="347">
                  <c:v>45463.364583333328</c:v>
                </c:pt>
                <c:pt idx="348">
                  <c:v>45463.375</c:v>
                </c:pt>
                <c:pt idx="349">
                  <c:v>45463.385416666672</c:v>
                </c:pt>
                <c:pt idx="350">
                  <c:v>45463.395833333328</c:v>
                </c:pt>
                <c:pt idx="351">
                  <c:v>45463.40625</c:v>
                </c:pt>
                <c:pt idx="352">
                  <c:v>45463.416666666672</c:v>
                </c:pt>
                <c:pt idx="353">
                  <c:v>45463.427083333328</c:v>
                </c:pt>
                <c:pt idx="354">
                  <c:v>45463.4375</c:v>
                </c:pt>
                <c:pt idx="355">
                  <c:v>45463.447916666672</c:v>
                </c:pt>
                <c:pt idx="356">
                  <c:v>45463.458333333328</c:v>
                </c:pt>
                <c:pt idx="357">
                  <c:v>45463.46875</c:v>
                </c:pt>
                <c:pt idx="358">
                  <c:v>45463.479166666672</c:v>
                </c:pt>
                <c:pt idx="359">
                  <c:v>45463.489583333328</c:v>
                </c:pt>
                <c:pt idx="360">
                  <c:v>45463.5</c:v>
                </c:pt>
                <c:pt idx="361">
                  <c:v>45463.510416666672</c:v>
                </c:pt>
                <c:pt idx="362">
                  <c:v>45463.520833333328</c:v>
                </c:pt>
                <c:pt idx="363">
                  <c:v>45463.53125</c:v>
                </c:pt>
                <c:pt idx="364">
                  <c:v>45463.541666666672</c:v>
                </c:pt>
                <c:pt idx="365">
                  <c:v>45463.552083333328</c:v>
                </c:pt>
                <c:pt idx="366">
                  <c:v>45463.5625</c:v>
                </c:pt>
                <c:pt idx="367">
                  <c:v>45463.572916666672</c:v>
                </c:pt>
                <c:pt idx="368">
                  <c:v>45463.583333333328</c:v>
                </c:pt>
                <c:pt idx="369">
                  <c:v>45463.59375</c:v>
                </c:pt>
                <c:pt idx="370">
                  <c:v>45463.604166666672</c:v>
                </c:pt>
                <c:pt idx="371">
                  <c:v>45463.614583333328</c:v>
                </c:pt>
                <c:pt idx="372">
                  <c:v>45463.625</c:v>
                </c:pt>
                <c:pt idx="373">
                  <c:v>45463.635416666672</c:v>
                </c:pt>
                <c:pt idx="374">
                  <c:v>45463.645833333328</c:v>
                </c:pt>
                <c:pt idx="375">
                  <c:v>45463.65625</c:v>
                </c:pt>
                <c:pt idx="376">
                  <c:v>45463.666666666672</c:v>
                </c:pt>
                <c:pt idx="377">
                  <c:v>45463.677083333328</c:v>
                </c:pt>
                <c:pt idx="378">
                  <c:v>45463.6875</c:v>
                </c:pt>
                <c:pt idx="379">
                  <c:v>45463.697916666672</c:v>
                </c:pt>
                <c:pt idx="380">
                  <c:v>45463.708333333328</c:v>
                </c:pt>
                <c:pt idx="381">
                  <c:v>45463.71875</c:v>
                </c:pt>
                <c:pt idx="382">
                  <c:v>45463.729166666672</c:v>
                </c:pt>
                <c:pt idx="383">
                  <c:v>45463.739583333328</c:v>
                </c:pt>
                <c:pt idx="384">
                  <c:v>45463.75</c:v>
                </c:pt>
                <c:pt idx="385">
                  <c:v>45463.760416666672</c:v>
                </c:pt>
                <c:pt idx="386">
                  <c:v>45463.770833333328</c:v>
                </c:pt>
                <c:pt idx="387">
                  <c:v>45463.78125</c:v>
                </c:pt>
                <c:pt idx="388">
                  <c:v>45463.791666666672</c:v>
                </c:pt>
                <c:pt idx="389">
                  <c:v>45463.802083333328</c:v>
                </c:pt>
                <c:pt idx="390">
                  <c:v>45463.8125</c:v>
                </c:pt>
                <c:pt idx="391">
                  <c:v>45463.822916666672</c:v>
                </c:pt>
                <c:pt idx="392">
                  <c:v>45463.833333333328</c:v>
                </c:pt>
                <c:pt idx="393">
                  <c:v>45463.84375</c:v>
                </c:pt>
                <c:pt idx="394">
                  <c:v>45463.854166666672</c:v>
                </c:pt>
                <c:pt idx="395">
                  <c:v>45463.864583333328</c:v>
                </c:pt>
                <c:pt idx="396">
                  <c:v>45463.875</c:v>
                </c:pt>
                <c:pt idx="397">
                  <c:v>45463.885416666672</c:v>
                </c:pt>
                <c:pt idx="398">
                  <c:v>45463.895833333328</c:v>
                </c:pt>
                <c:pt idx="399">
                  <c:v>45463.90625</c:v>
                </c:pt>
                <c:pt idx="400">
                  <c:v>45463.916666666672</c:v>
                </c:pt>
                <c:pt idx="401">
                  <c:v>45463.927083333328</c:v>
                </c:pt>
                <c:pt idx="402">
                  <c:v>45463.9375</c:v>
                </c:pt>
                <c:pt idx="403">
                  <c:v>45463.947916666672</c:v>
                </c:pt>
                <c:pt idx="404">
                  <c:v>45463.958333333328</c:v>
                </c:pt>
                <c:pt idx="405">
                  <c:v>45463.96875</c:v>
                </c:pt>
                <c:pt idx="406">
                  <c:v>45463.979166666672</c:v>
                </c:pt>
                <c:pt idx="407">
                  <c:v>45463.989583333328</c:v>
                </c:pt>
                <c:pt idx="408">
                  <c:v>45464</c:v>
                </c:pt>
                <c:pt idx="409">
                  <c:v>45464.010416666672</c:v>
                </c:pt>
                <c:pt idx="410">
                  <c:v>45464.020833333328</c:v>
                </c:pt>
                <c:pt idx="411">
                  <c:v>45464.03125</c:v>
                </c:pt>
                <c:pt idx="412">
                  <c:v>45464.041666666672</c:v>
                </c:pt>
                <c:pt idx="413">
                  <c:v>45464.052083333328</c:v>
                </c:pt>
                <c:pt idx="414">
                  <c:v>45464.0625</c:v>
                </c:pt>
                <c:pt idx="415">
                  <c:v>45464.072916666672</c:v>
                </c:pt>
                <c:pt idx="416">
                  <c:v>45464.083333333328</c:v>
                </c:pt>
                <c:pt idx="417">
                  <c:v>45464.09375</c:v>
                </c:pt>
                <c:pt idx="418">
                  <c:v>45464.104166666672</c:v>
                </c:pt>
                <c:pt idx="419">
                  <c:v>45464.114583333328</c:v>
                </c:pt>
                <c:pt idx="420">
                  <c:v>45464.125</c:v>
                </c:pt>
                <c:pt idx="421">
                  <c:v>45464.135416666672</c:v>
                </c:pt>
                <c:pt idx="422">
                  <c:v>45464.145833333328</c:v>
                </c:pt>
                <c:pt idx="423">
                  <c:v>45464.15625</c:v>
                </c:pt>
                <c:pt idx="424">
                  <c:v>45464.166666666672</c:v>
                </c:pt>
                <c:pt idx="425">
                  <c:v>45464.177083333328</c:v>
                </c:pt>
                <c:pt idx="426">
                  <c:v>45464.1875</c:v>
                </c:pt>
                <c:pt idx="427">
                  <c:v>45464.197916666672</c:v>
                </c:pt>
                <c:pt idx="428">
                  <c:v>45464.208333333328</c:v>
                </c:pt>
                <c:pt idx="429">
                  <c:v>45464.21875</c:v>
                </c:pt>
                <c:pt idx="430">
                  <c:v>45464.229166666672</c:v>
                </c:pt>
                <c:pt idx="431">
                  <c:v>45464.239583333328</c:v>
                </c:pt>
                <c:pt idx="432">
                  <c:v>45464.25</c:v>
                </c:pt>
                <c:pt idx="433">
                  <c:v>45464.260416666672</c:v>
                </c:pt>
                <c:pt idx="434">
                  <c:v>45464.270833333328</c:v>
                </c:pt>
                <c:pt idx="435">
                  <c:v>45464.28125</c:v>
                </c:pt>
                <c:pt idx="436">
                  <c:v>45464.291666666672</c:v>
                </c:pt>
                <c:pt idx="437">
                  <c:v>45464.302083333328</c:v>
                </c:pt>
                <c:pt idx="438">
                  <c:v>45464.3125</c:v>
                </c:pt>
                <c:pt idx="439">
                  <c:v>45464.322916666672</c:v>
                </c:pt>
                <c:pt idx="440">
                  <c:v>45464.333333333328</c:v>
                </c:pt>
                <c:pt idx="441">
                  <c:v>45464.34375</c:v>
                </c:pt>
                <c:pt idx="442">
                  <c:v>45464.354166666672</c:v>
                </c:pt>
                <c:pt idx="443">
                  <c:v>45464.364583333328</c:v>
                </c:pt>
                <c:pt idx="444">
                  <c:v>45464.375</c:v>
                </c:pt>
                <c:pt idx="445">
                  <c:v>45464.385416666672</c:v>
                </c:pt>
                <c:pt idx="446">
                  <c:v>45464.395833333328</c:v>
                </c:pt>
                <c:pt idx="447">
                  <c:v>45464.40625</c:v>
                </c:pt>
                <c:pt idx="448">
                  <c:v>45464.416666666672</c:v>
                </c:pt>
                <c:pt idx="449">
                  <c:v>45464.427083333328</c:v>
                </c:pt>
                <c:pt idx="450">
                  <c:v>45464.4375</c:v>
                </c:pt>
                <c:pt idx="451">
                  <c:v>45464.447916666672</c:v>
                </c:pt>
                <c:pt idx="452">
                  <c:v>45464.458333333328</c:v>
                </c:pt>
                <c:pt idx="453">
                  <c:v>45464.46875</c:v>
                </c:pt>
                <c:pt idx="454">
                  <c:v>45464.479166666672</c:v>
                </c:pt>
                <c:pt idx="455">
                  <c:v>45464.489583333328</c:v>
                </c:pt>
                <c:pt idx="456">
                  <c:v>45464.5</c:v>
                </c:pt>
                <c:pt idx="457">
                  <c:v>45464.510416666672</c:v>
                </c:pt>
                <c:pt idx="458">
                  <c:v>45464.520833333328</c:v>
                </c:pt>
                <c:pt idx="459">
                  <c:v>45464.53125</c:v>
                </c:pt>
                <c:pt idx="460">
                  <c:v>45464.541666666672</c:v>
                </c:pt>
                <c:pt idx="461">
                  <c:v>45464.552083333328</c:v>
                </c:pt>
                <c:pt idx="462">
                  <c:v>45464.5625</c:v>
                </c:pt>
                <c:pt idx="463">
                  <c:v>45464.572916666672</c:v>
                </c:pt>
                <c:pt idx="464">
                  <c:v>45464.583333333328</c:v>
                </c:pt>
                <c:pt idx="465">
                  <c:v>45464.59375</c:v>
                </c:pt>
                <c:pt idx="466">
                  <c:v>45464.604166666672</c:v>
                </c:pt>
                <c:pt idx="467">
                  <c:v>45464.614583333328</c:v>
                </c:pt>
                <c:pt idx="468">
                  <c:v>45464.625</c:v>
                </c:pt>
                <c:pt idx="469">
                  <c:v>45464.635416666672</c:v>
                </c:pt>
                <c:pt idx="470">
                  <c:v>45464.645833333328</c:v>
                </c:pt>
                <c:pt idx="471">
                  <c:v>45464.65625</c:v>
                </c:pt>
                <c:pt idx="472">
                  <c:v>45464.666666666672</c:v>
                </c:pt>
                <c:pt idx="473">
                  <c:v>45464.677083333328</c:v>
                </c:pt>
                <c:pt idx="474">
                  <c:v>45464.6875</c:v>
                </c:pt>
                <c:pt idx="475">
                  <c:v>45464.697916666672</c:v>
                </c:pt>
                <c:pt idx="476">
                  <c:v>45464.708333333328</c:v>
                </c:pt>
                <c:pt idx="477">
                  <c:v>45464.71875</c:v>
                </c:pt>
                <c:pt idx="478">
                  <c:v>45464.729166666672</c:v>
                </c:pt>
                <c:pt idx="479">
                  <c:v>45464.739583333328</c:v>
                </c:pt>
                <c:pt idx="480">
                  <c:v>45464.75</c:v>
                </c:pt>
                <c:pt idx="481">
                  <c:v>45464.760416666672</c:v>
                </c:pt>
                <c:pt idx="482">
                  <c:v>45464.770833333328</c:v>
                </c:pt>
                <c:pt idx="483">
                  <c:v>45464.78125</c:v>
                </c:pt>
                <c:pt idx="484">
                  <c:v>45464.791666666672</c:v>
                </c:pt>
                <c:pt idx="485">
                  <c:v>45464.802083333328</c:v>
                </c:pt>
                <c:pt idx="486">
                  <c:v>45464.8125</c:v>
                </c:pt>
                <c:pt idx="487">
                  <c:v>45464.822916666672</c:v>
                </c:pt>
                <c:pt idx="488">
                  <c:v>45464.833333333328</c:v>
                </c:pt>
                <c:pt idx="489">
                  <c:v>45464.84375</c:v>
                </c:pt>
                <c:pt idx="490">
                  <c:v>45464.854166666672</c:v>
                </c:pt>
                <c:pt idx="491">
                  <c:v>45464.864583333328</c:v>
                </c:pt>
                <c:pt idx="492">
                  <c:v>45464.875</c:v>
                </c:pt>
                <c:pt idx="493">
                  <c:v>45464.885416666672</c:v>
                </c:pt>
                <c:pt idx="494">
                  <c:v>45464.895833333328</c:v>
                </c:pt>
                <c:pt idx="495">
                  <c:v>45464.90625</c:v>
                </c:pt>
                <c:pt idx="496">
                  <c:v>45464.916666666672</c:v>
                </c:pt>
                <c:pt idx="497">
                  <c:v>45464.927083333328</c:v>
                </c:pt>
                <c:pt idx="498">
                  <c:v>45464.9375</c:v>
                </c:pt>
                <c:pt idx="499">
                  <c:v>45464.947916666672</c:v>
                </c:pt>
                <c:pt idx="500">
                  <c:v>45464.958333333328</c:v>
                </c:pt>
                <c:pt idx="501">
                  <c:v>45464.96875</c:v>
                </c:pt>
                <c:pt idx="502">
                  <c:v>45464.979166666672</c:v>
                </c:pt>
                <c:pt idx="503">
                  <c:v>45464.989583333328</c:v>
                </c:pt>
              </c:numCache>
            </c:numRef>
          </c:xVal>
          <c:yVal>
            <c:numRef>
              <c:f>'bubbler 1'!$C$2:$C$505</c:f>
              <c:numCache>
                <c:formatCode>General</c:formatCode>
                <c:ptCount val="504"/>
                <c:pt idx="0">
                  <c:v>490.56709999999998</c:v>
                </c:pt>
                <c:pt idx="1">
                  <c:v>474.1979</c:v>
                </c:pt>
                <c:pt idx="2">
                  <c:v>465.41300000000001</c:v>
                </c:pt>
                <c:pt idx="3">
                  <c:v>500.63600000000002</c:v>
                </c:pt>
                <c:pt idx="4">
                  <c:v>498.38330000000002</c:v>
                </c:pt>
                <c:pt idx="5">
                  <c:v>494.15730000000002</c:v>
                </c:pt>
                <c:pt idx="6">
                  <c:v>475.11259999999999</c:v>
                </c:pt>
                <c:pt idx="7">
                  <c:v>491.17469999999997</c:v>
                </c:pt>
                <c:pt idx="8">
                  <c:v>465.05799999999999</c:v>
                </c:pt>
                <c:pt idx="9">
                  <c:v>505.6164</c:v>
                </c:pt>
                <c:pt idx="10">
                  <c:v>474.76909999999998</c:v>
                </c:pt>
                <c:pt idx="11">
                  <c:v>489.14920000000001</c:v>
                </c:pt>
                <c:pt idx="12">
                  <c:v>489.1207</c:v>
                </c:pt>
                <c:pt idx="13">
                  <c:v>499.42020000000002</c:v>
                </c:pt>
                <c:pt idx="14">
                  <c:v>489.0181</c:v>
                </c:pt>
                <c:pt idx="15">
                  <c:v>465.61750000000001</c:v>
                </c:pt>
                <c:pt idx="16">
                  <c:v>481.18849999999998</c:v>
                </c:pt>
                <c:pt idx="17">
                  <c:v>484.721</c:v>
                </c:pt>
                <c:pt idx="18">
                  <c:v>464.26170000000002</c:v>
                </c:pt>
                <c:pt idx="19">
                  <c:v>486.1936</c:v>
                </c:pt>
                <c:pt idx="20">
                  <c:v>469.23829999999998</c:v>
                </c:pt>
                <c:pt idx="21">
                  <c:v>488.39299999999997</c:v>
                </c:pt>
                <c:pt idx="22">
                  <c:v>497.96870000000001</c:v>
                </c:pt>
                <c:pt idx="23">
                  <c:v>482.96929999999998</c:v>
                </c:pt>
                <c:pt idx="24">
                  <c:v>476.13080000000002</c:v>
                </c:pt>
                <c:pt idx="25">
                  <c:v>496.33139999999997</c:v>
                </c:pt>
                <c:pt idx="26">
                  <c:v>497.85969999999998</c:v>
                </c:pt>
                <c:pt idx="27">
                  <c:v>475.98390000000001</c:v>
                </c:pt>
                <c:pt idx="28">
                  <c:v>498.8741</c:v>
                </c:pt>
                <c:pt idx="29">
                  <c:v>499.59089999999998</c:v>
                </c:pt>
                <c:pt idx="30">
                  <c:v>476.13240000000002</c:v>
                </c:pt>
                <c:pt idx="31">
                  <c:v>495.72179999999997</c:v>
                </c:pt>
                <c:pt idx="32">
                  <c:v>501.14519999999999</c:v>
                </c:pt>
                <c:pt idx="33">
                  <c:v>474.27600000000001</c:v>
                </c:pt>
                <c:pt idx="34">
                  <c:v>499.41520000000003</c:v>
                </c:pt>
                <c:pt idx="35">
                  <c:v>477.47789999999998</c:v>
                </c:pt>
                <c:pt idx="36">
                  <c:v>476.26369999999997</c:v>
                </c:pt>
                <c:pt idx="37">
                  <c:v>500.99119999999999</c:v>
                </c:pt>
                <c:pt idx="38">
                  <c:v>475.76420000000002</c:v>
                </c:pt>
                <c:pt idx="39">
                  <c:v>477.37880000000001</c:v>
                </c:pt>
                <c:pt idx="40">
                  <c:v>511.48750000000001</c:v>
                </c:pt>
                <c:pt idx="41">
                  <c:v>474.7654</c:v>
                </c:pt>
                <c:pt idx="42">
                  <c:v>507.58440000000002</c:v>
                </c:pt>
                <c:pt idx="43">
                  <c:v>487.9006</c:v>
                </c:pt>
                <c:pt idx="44">
                  <c:v>509.74689999999998</c:v>
                </c:pt>
                <c:pt idx="45">
                  <c:v>486.15210000000002</c:v>
                </c:pt>
                <c:pt idx="46">
                  <c:v>509.68470000000002</c:v>
                </c:pt>
                <c:pt idx="47">
                  <c:v>509.59500000000003</c:v>
                </c:pt>
                <c:pt idx="48">
                  <c:v>484.82690000000002</c:v>
                </c:pt>
                <c:pt idx="49">
                  <c:v>511.1508</c:v>
                </c:pt>
                <c:pt idx="50">
                  <c:v>487.13040000000001</c:v>
                </c:pt>
                <c:pt idx="51">
                  <c:v>486.2328</c:v>
                </c:pt>
                <c:pt idx="52">
                  <c:v>516.07740000000001</c:v>
                </c:pt>
                <c:pt idx="53">
                  <c:v>519.87009999999998</c:v>
                </c:pt>
                <c:pt idx="54">
                  <c:v>507.56909999999999</c:v>
                </c:pt>
                <c:pt idx="55">
                  <c:v>499.30770000000001</c:v>
                </c:pt>
                <c:pt idx="56">
                  <c:v>520.12189999999998</c:v>
                </c:pt>
                <c:pt idx="57">
                  <c:v>505.64370000000002</c:v>
                </c:pt>
                <c:pt idx="58">
                  <c:v>496.98430000000002</c:v>
                </c:pt>
                <c:pt idx="59">
                  <c:v>403.90949999999998</c:v>
                </c:pt>
                <c:pt idx="60">
                  <c:v>386.93049999999999</c:v>
                </c:pt>
                <c:pt idx="61">
                  <c:v>371.7235</c:v>
                </c:pt>
                <c:pt idx="62">
                  <c:v>372.21480000000003</c:v>
                </c:pt>
                <c:pt idx="63">
                  <c:v>355.8938</c:v>
                </c:pt>
                <c:pt idx="64">
                  <c:v>354.69889999999998</c:v>
                </c:pt>
                <c:pt idx="65">
                  <c:v>342.476</c:v>
                </c:pt>
                <c:pt idx="66">
                  <c:v>368.74970000000002</c:v>
                </c:pt>
                <c:pt idx="67">
                  <c:v>389.33249999999998</c:v>
                </c:pt>
                <c:pt idx="68">
                  <c:v>405.09949999999998</c:v>
                </c:pt>
                <c:pt idx="69">
                  <c:v>440.0136</c:v>
                </c:pt>
                <c:pt idx="70">
                  <c:v>437.9708</c:v>
                </c:pt>
                <c:pt idx="71">
                  <c:v>448.3974</c:v>
                </c:pt>
                <c:pt idx="72">
                  <c:v>416.35649999999998</c:v>
                </c:pt>
                <c:pt idx="73">
                  <c:v>414.42899999999997</c:v>
                </c:pt>
                <c:pt idx="74">
                  <c:v>423.2663</c:v>
                </c:pt>
                <c:pt idx="75">
                  <c:v>412.9606</c:v>
                </c:pt>
                <c:pt idx="76">
                  <c:v>411.35750000000002</c:v>
                </c:pt>
                <c:pt idx="77">
                  <c:v>440.55720000000002</c:v>
                </c:pt>
                <c:pt idx="78">
                  <c:v>447.55239999999998</c:v>
                </c:pt>
                <c:pt idx="79">
                  <c:v>436.55419999999998</c:v>
                </c:pt>
                <c:pt idx="80">
                  <c:v>447.08139999999997</c:v>
                </c:pt>
                <c:pt idx="81">
                  <c:v>412.61149999999998</c:v>
                </c:pt>
                <c:pt idx="82">
                  <c:v>447.01519999999999</c:v>
                </c:pt>
                <c:pt idx="83">
                  <c:v>424.94299999999998</c:v>
                </c:pt>
                <c:pt idx="84">
                  <c:v>450.53710000000001</c:v>
                </c:pt>
                <c:pt idx="85">
                  <c:v>423.33409999999998</c:v>
                </c:pt>
                <c:pt idx="86">
                  <c:v>437.76990000000001</c:v>
                </c:pt>
                <c:pt idx="87">
                  <c:v>460.07760000000002</c:v>
                </c:pt>
                <c:pt idx="88">
                  <c:v>81.540450000000007</c:v>
                </c:pt>
                <c:pt idx="89">
                  <c:v>48.267749999999999</c:v>
                </c:pt>
                <c:pt idx="90">
                  <c:v>84.080740000000006</c:v>
                </c:pt>
                <c:pt idx="91">
                  <c:v>50.452219999999997</c:v>
                </c:pt>
                <c:pt idx="92">
                  <c:v>87.173820000000006</c:v>
                </c:pt>
                <c:pt idx="93">
                  <c:v>52.251390000000001</c:v>
                </c:pt>
                <c:pt idx="94">
                  <c:v>83.06259</c:v>
                </c:pt>
                <c:pt idx="95">
                  <c:v>71.684430000000006</c:v>
                </c:pt>
                <c:pt idx="96">
                  <c:v>48.15605</c:v>
                </c:pt>
                <c:pt idx="97">
                  <c:v>73.067080000000004</c:v>
                </c:pt>
                <c:pt idx="98">
                  <c:v>50.584719999999997</c:v>
                </c:pt>
                <c:pt idx="99">
                  <c:v>75.542559999999995</c:v>
                </c:pt>
                <c:pt idx="100">
                  <c:v>74.337680000000006</c:v>
                </c:pt>
                <c:pt idx="101">
                  <c:v>50.323250000000002</c:v>
                </c:pt>
                <c:pt idx="102">
                  <c:v>69.084980000000002</c:v>
                </c:pt>
                <c:pt idx="103">
                  <c:v>61.805549999999997</c:v>
                </c:pt>
                <c:pt idx="104">
                  <c:v>46.699930000000002</c:v>
                </c:pt>
                <c:pt idx="105">
                  <c:v>69.752719999999997</c:v>
                </c:pt>
                <c:pt idx="106">
                  <c:v>73.46848</c:v>
                </c:pt>
                <c:pt idx="107">
                  <c:v>50.83202</c:v>
                </c:pt>
                <c:pt idx="108">
                  <c:v>73.89761</c:v>
                </c:pt>
                <c:pt idx="109">
                  <c:v>51.690820000000002</c:v>
                </c:pt>
                <c:pt idx="110">
                  <c:v>71.600840000000005</c:v>
                </c:pt>
                <c:pt idx="111">
                  <c:v>70.582570000000004</c:v>
                </c:pt>
                <c:pt idx="112">
                  <c:v>48.741140000000001</c:v>
                </c:pt>
                <c:pt idx="113">
                  <c:v>74.85857</c:v>
                </c:pt>
                <c:pt idx="114">
                  <c:v>48.283380000000001</c:v>
                </c:pt>
                <c:pt idx="115">
                  <c:v>46.956220000000002</c:v>
                </c:pt>
                <c:pt idx="116">
                  <c:v>48.917099999999998</c:v>
                </c:pt>
                <c:pt idx="117">
                  <c:v>48.401179999999997</c:v>
                </c:pt>
                <c:pt idx="118">
                  <c:v>46.368029999999997</c:v>
                </c:pt>
                <c:pt idx="119">
                  <c:v>46.925629999999998</c:v>
                </c:pt>
                <c:pt idx="120">
                  <c:v>64.633560000000003</c:v>
                </c:pt>
                <c:pt idx="121">
                  <c:v>71.763310000000004</c:v>
                </c:pt>
                <c:pt idx="122">
                  <c:v>75.708129999999997</c:v>
                </c:pt>
                <c:pt idx="123">
                  <c:v>66.27843</c:v>
                </c:pt>
                <c:pt idx="124">
                  <c:v>74.886240000000001</c:v>
                </c:pt>
                <c:pt idx="125">
                  <c:v>48.444780000000002</c:v>
                </c:pt>
                <c:pt idx="126">
                  <c:v>73.473979999999997</c:v>
                </c:pt>
                <c:pt idx="127">
                  <c:v>73.569270000000003</c:v>
                </c:pt>
                <c:pt idx="128">
                  <c:v>75.503600000000006</c:v>
                </c:pt>
                <c:pt idx="129">
                  <c:v>50.14846</c:v>
                </c:pt>
                <c:pt idx="130">
                  <c:v>70.120620000000002</c:v>
                </c:pt>
                <c:pt idx="131">
                  <c:v>75.671120000000002</c:v>
                </c:pt>
                <c:pt idx="132">
                  <c:v>47.17221</c:v>
                </c:pt>
                <c:pt idx="133">
                  <c:v>72.649230000000003</c:v>
                </c:pt>
                <c:pt idx="134">
                  <c:v>73.491810000000001</c:v>
                </c:pt>
                <c:pt idx="135">
                  <c:v>70.068719999999999</c:v>
                </c:pt>
                <c:pt idx="136">
                  <c:v>59.782150000000001</c:v>
                </c:pt>
                <c:pt idx="137">
                  <c:v>52.952640000000002</c:v>
                </c:pt>
                <c:pt idx="138">
                  <c:v>70.334879999999998</c:v>
                </c:pt>
                <c:pt idx="139">
                  <c:v>50.162779999999998</c:v>
                </c:pt>
                <c:pt idx="140">
                  <c:v>71.79419</c:v>
                </c:pt>
                <c:pt idx="141">
                  <c:v>73.717579999999998</c:v>
                </c:pt>
                <c:pt idx="142">
                  <c:v>72.853290000000001</c:v>
                </c:pt>
                <c:pt idx="143">
                  <c:v>67.982579999999999</c:v>
                </c:pt>
                <c:pt idx="144">
                  <c:v>72.567070000000001</c:v>
                </c:pt>
                <c:pt idx="145">
                  <c:v>67.061009999999996</c:v>
                </c:pt>
                <c:pt idx="146">
                  <c:v>72.735410000000002</c:v>
                </c:pt>
                <c:pt idx="147">
                  <c:v>73.904060000000001</c:v>
                </c:pt>
                <c:pt idx="148">
                  <c:v>73.496790000000004</c:v>
                </c:pt>
                <c:pt idx="149">
                  <c:v>65.096500000000006</c:v>
                </c:pt>
                <c:pt idx="150">
                  <c:v>67.292919999999995</c:v>
                </c:pt>
                <c:pt idx="151">
                  <c:v>82.725579999999994</c:v>
                </c:pt>
                <c:pt idx="152">
                  <c:v>71.481279999999998</c:v>
                </c:pt>
                <c:pt idx="153">
                  <c:v>65.491320000000002</c:v>
                </c:pt>
                <c:pt idx="154">
                  <c:v>48.521569999999997</c:v>
                </c:pt>
                <c:pt idx="155">
                  <c:v>90.321389999999994</c:v>
                </c:pt>
                <c:pt idx="156">
                  <c:v>66.318780000000004</c:v>
                </c:pt>
                <c:pt idx="157">
                  <c:v>65.922120000000007</c:v>
                </c:pt>
                <c:pt idx="158">
                  <c:v>75.996369999999999</c:v>
                </c:pt>
                <c:pt idx="159">
                  <c:v>73.782709999999994</c:v>
                </c:pt>
                <c:pt idx="160">
                  <c:v>51.397759999999998</c:v>
                </c:pt>
                <c:pt idx="161">
                  <c:v>48.625970000000002</c:v>
                </c:pt>
                <c:pt idx="162">
                  <c:v>52.901470000000003</c:v>
                </c:pt>
                <c:pt idx="163">
                  <c:v>71.163359999999997</c:v>
                </c:pt>
                <c:pt idx="164">
                  <c:v>56.754089999999998</c:v>
                </c:pt>
                <c:pt idx="165">
                  <c:v>49.252029999999998</c:v>
                </c:pt>
                <c:pt idx="166">
                  <c:v>48.914940000000001</c:v>
                </c:pt>
                <c:pt idx="167">
                  <c:v>48.592309999999998</c:v>
                </c:pt>
                <c:pt idx="168">
                  <c:v>72.268379999999993</c:v>
                </c:pt>
                <c:pt idx="169">
                  <c:v>76.206149999999994</c:v>
                </c:pt>
                <c:pt idx="170">
                  <c:v>72.815309999999997</c:v>
                </c:pt>
                <c:pt idx="171">
                  <c:v>70.546220000000005</c:v>
                </c:pt>
                <c:pt idx="172">
                  <c:v>72.497529999999998</c:v>
                </c:pt>
                <c:pt idx="173">
                  <c:v>74.650989999999993</c:v>
                </c:pt>
                <c:pt idx="174">
                  <c:v>47.923050000000003</c:v>
                </c:pt>
                <c:pt idx="175">
                  <c:v>49.431559999999998</c:v>
                </c:pt>
                <c:pt idx="176">
                  <c:v>72.651330000000002</c:v>
                </c:pt>
                <c:pt idx="177">
                  <c:v>76.11018</c:v>
                </c:pt>
                <c:pt idx="178">
                  <c:v>50.955419999999997</c:v>
                </c:pt>
                <c:pt idx="179">
                  <c:v>76.256839999999997</c:v>
                </c:pt>
                <c:pt idx="180">
                  <c:v>72.025440000000003</c:v>
                </c:pt>
                <c:pt idx="181">
                  <c:v>70.138630000000006</c:v>
                </c:pt>
                <c:pt idx="182">
                  <c:v>48.790660000000003</c:v>
                </c:pt>
                <c:pt idx="183">
                  <c:v>52.44538</c:v>
                </c:pt>
                <c:pt idx="184">
                  <c:v>74.648089999999996</c:v>
                </c:pt>
                <c:pt idx="185">
                  <c:v>48.985819999999997</c:v>
                </c:pt>
                <c:pt idx="186">
                  <c:v>72.156980000000004</c:v>
                </c:pt>
                <c:pt idx="187">
                  <c:v>59.906329999999997</c:v>
                </c:pt>
                <c:pt idx="188">
                  <c:v>46.810639999999999</c:v>
                </c:pt>
                <c:pt idx="189">
                  <c:v>69.774479999999997</c:v>
                </c:pt>
                <c:pt idx="190">
                  <c:v>73.491739999999993</c:v>
                </c:pt>
                <c:pt idx="191">
                  <c:v>49.338720000000002</c:v>
                </c:pt>
                <c:pt idx="192">
                  <c:v>73.112080000000006</c:v>
                </c:pt>
                <c:pt idx="193">
                  <c:v>51.298020000000001</c:v>
                </c:pt>
                <c:pt idx="194">
                  <c:v>71.483050000000006</c:v>
                </c:pt>
                <c:pt idx="195">
                  <c:v>48.694470000000003</c:v>
                </c:pt>
                <c:pt idx="196">
                  <c:v>73.848820000000003</c:v>
                </c:pt>
                <c:pt idx="197">
                  <c:v>71.412170000000003</c:v>
                </c:pt>
                <c:pt idx="198">
                  <c:v>74.591430000000003</c:v>
                </c:pt>
                <c:pt idx="199">
                  <c:v>51.486890000000002</c:v>
                </c:pt>
                <c:pt idx="200">
                  <c:v>52.236840000000001</c:v>
                </c:pt>
                <c:pt idx="201">
                  <c:v>50.812609999999999</c:v>
                </c:pt>
                <c:pt idx="202">
                  <c:v>63.988250000000001</c:v>
                </c:pt>
                <c:pt idx="203">
                  <c:v>65.342240000000004</c:v>
                </c:pt>
                <c:pt idx="204">
                  <c:v>49.514859999999999</c:v>
                </c:pt>
                <c:pt idx="205">
                  <c:v>48.674190000000003</c:v>
                </c:pt>
                <c:pt idx="206">
                  <c:v>68.870350000000002</c:v>
                </c:pt>
                <c:pt idx="207">
                  <c:v>50.447899999999997</c:v>
                </c:pt>
                <c:pt idx="208">
                  <c:v>75.197199999999995</c:v>
                </c:pt>
                <c:pt idx="209">
                  <c:v>50.286900000000003</c:v>
                </c:pt>
                <c:pt idx="210">
                  <c:v>71.084630000000004</c:v>
                </c:pt>
                <c:pt idx="211">
                  <c:v>74.290549999999996</c:v>
                </c:pt>
                <c:pt idx="212">
                  <c:v>83.831599999999995</c:v>
                </c:pt>
                <c:pt idx="213">
                  <c:v>49.798670000000001</c:v>
                </c:pt>
                <c:pt idx="214">
                  <c:v>86.811509999999998</c:v>
                </c:pt>
                <c:pt idx="215">
                  <c:v>70.506259999999997</c:v>
                </c:pt>
                <c:pt idx="216">
                  <c:v>62.970640000000003</c:v>
                </c:pt>
                <c:pt idx="217">
                  <c:v>75.811850000000007</c:v>
                </c:pt>
                <c:pt idx="218">
                  <c:v>87.228579999999994</c:v>
                </c:pt>
                <c:pt idx="219">
                  <c:v>65.631119999999996</c:v>
                </c:pt>
                <c:pt idx="220">
                  <c:v>47.006610000000002</c:v>
                </c:pt>
                <c:pt idx="221">
                  <c:v>67.062280000000001</c:v>
                </c:pt>
                <c:pt idx="222">
                  <c:v>51.47186</c:v>
                </c:pt>
                <c:pt idx="223">
                  <c:v>48.221530000000001</c:v>
                </c:pt>
                <c:pt idx="224">
                  <c:v>72.207790000000003</c:v>
                </c:pt>
                <c:pt idx="225">
                  <c:v>75.899479999999997</c:v>
                </c:pt>
                <c:pt idx="226">
                  <c:v>73.007320000000007</c:v>
                </c:pt>
                <c:pt idx="227">
                  <c:v>75.563159999999996</c:v>
                </c:pt>
                <c:pt idx="228">
                  <c:v>61.752450000000003</c:v>
                </c:pt>
                <c:pt idx="229">
                  <c:v>48.58934</c:v>
                </c:pt>
                <c:pt idx="230">
                  <c:v>51.856499999999997</c:v>
                </c:pt>
                <c:pt idx="231">
                  <c:v>68.364559999999997</c:v>
                </c:pt>
                <c:pt idx="232">
                  <c:v>75.468509999999995</c:v>
                </c:pt>
                <c:pt idx="233">
                  <c:v>48.647930000000002</c:v>
                </c:pt>
                <c:pt idx="234">
                  <c:v>75.255769999999998</c:v>
                </c:pt>
                <c:pt idx="235">
                  <c:v>48.836829999999999</c:v>
                </c:pt>
                <c:pt idx="236">
                  <c:v>75.02176</c:v>
                </c:pt>
                <c:pt idx="237">
                  <c:v>58.693179999999998</c:v>
                </c:pt>
                <c:pt idx="238">
                  <c:v>48.310180000000003</c:v>
                </c:pt>
                <c:pt idx="239">
                  <c:v>48.87238</c:v>
                </c:pt>
                <c:pt idx="240">
                  <c:v>51.339559999999999</c:v>
                </c:pt>
                <c:pt idx="241">
                  <c:v>49.561300000000003</c:v>
                </c:pt>
                <c:pt idx="242">
                  <c:v>46.862870000000001</c:v>
                </c:pt>
                <c:pt idx="243">
                  <c:v>57.204160000000002</c:v>
                </c:pt>
                <c:pt idx="244">
                  <c:v>74.635649999999998</c:v>
                </c:pt>
                <c:pt idx="245">
                  <c:v>53.414050000000003</c:v>
                </c:pt>
                <c:pt idx="246">
                  <c:v>75.985079999999996</c:v>
                </c:pt>
                <c:pt idx="247">
                  <c:v>60.108550000000001</c:v>
                </c:pt>
                <c:pt idx="248">
                  <c:v>74.386930000000007</c:v>
                </c:pt>
                <c:pt idx="249">
                  <c:v>60.521729999999998</c:v>
                </c:pt>
                <c:pt idx="250">
                  <c:v>48.499870000000001</c:v>
                </c:pt>
                <c:pt idx="251">
                  <c:v>72.144850000000005</c:v>
                </c:pt>
                <c:pt idx="252">
                  <c:v>51.580350000000003</c:v>
                </c:pt>
                <c:pt idx="253">
                  <c:v>74.597020000000001</c:v>
                </c:pt>
                <c:pt idx="254">
                  <c:v>72.201779999999999</c:v>
                </c:pt>
                <c:pt idx="255">
                  <c:v>72.437600000000003</c:v>
                </c:pt>
                <c:pt idx="256">
                  <c:v>75.999970000000005</c:v>
                </c:pt>
                <c:pt idx="257">
                  <c:v>64.050319999999999</c:v>
                </c:pt>
                <c:pt idx="258">
                  <c:v>47.245699999999999</c:v>
                </c:pt>
                <c:pt idx="259">
                  <c:v>76.442570000000003</c:v>
                </c:pt>
                <c:pt idx="260">
                  <c:v>67.264099999999999</c:v>
                </c:pt>
                <c:pt idx="261">
                  <c:v>48.02861</c:v>
                </c:pt>
                <c:pt idx="262">
                  <c:v>48.756889999999999</c:v>
                </c:pt>
                <c:pt idx="263">
                  <c:v>50.716140000000003</c:v>
                </c:pt>
                <c:pt idx="264">
                  <c:v>50.965980000000002</c:v>
                </c:pt>
                <c:pt idx="265">
                  <c:v>72.550349999999995</c:v>
                </c:pt>
                <c:pt idx="266">
                  <c:v>73.778199999999998</c:v>
                </c:pt>
                <c:pt idx="267">
                  <c:v>55.337499999999999</c:v>
                </c:pt>
                <c:pt idx="268">
                  <c:v>49.889290000000003</c:v>
                </c:pt>
                <c:pt idx="269">
                  <c:v>52.013109999999998</c:v>
                </c:pt>
                <c:pt idx="270">
                  <c:v>73.039159999999995</c:v>
                </c:pt>
                <c:pt idx="271">
                  <c:v>65.135679999999994</c:v>
                </c:pt>
                <c:pt idx="272">
                  <c:v>75.107929999999996</c:v>
                </c:pt>
                <c:pt idx="273">
                  <c:v>59.571779999999997</c:v>
                </c:pt>
                <c:pt idx="274">
                  <c:v>75.075699999999998</c:v>
                </c:pt>
                <c:pt idx="275">
                  <c:v>71.685419999999993</c:v>
                </c:pt>
                <c:pt idx="276">
                  <c:v>52.731020000000001</c:v>
                </c:pt>
                <c:pt idx="277">
                  <c:v>69.264740000000003</c:v>
                </c:pt>
                <c:pt idx="278">
                  <c:v>55.822699999999998</c:v>
                </c:pt>
                <c:pt idx="279">
                  <c:v>50.628390000000003</c:v>
                </c:pt>
                <c:pt idx="280">
                  <c:v>74.768780000000007</c:v>
                </c:pt>
                <c:pt idx="281">
                  <c:v>75.535430000000005</c:v>
                </c:pt>
                <c:pt idx="282">
                  <c:v>48.77055</c:v>
                </c:pt>
                <c:pt idx="283">
                  <c:v>47.519280000000002</c:v>
                </c:pt>
                <c:pt idx="284">
                  <c:v>74.054479999999998</c:v>
                </c:pt>
                <c:pt idx="285">
                  <c:v>76.478129999999993</c:v>
                </c:pt>
                <c:pt idx="286">
                  <c:v>73.558610000000002</c:v>
                </c:pt>
                <c:pt idx="287">
                  <c:v>47.101959999999998</c:v>
                </c:pt>
                <c:pt idx="288">
                  <c:v>70.859309999999994</c:v>
                </c:pt>
                <c:pt idx="289">
                  <c:v>75.103589999999997</c:v>
                </c:pt>
                <c:pt idx="290">
                  <c:v>49.922499999999999</c:v>
                </c:pt>
                <c:pt idx="291">
                  <c:v>74.545060000000007</c:v>
                </c:pt>
                <c:pt idx="292">
                  <c:v>47.897089999999999</c:v>
                </c:pt>
                <c:pt idx="293">
                  <c:v>59.097999999999999</c:v>
                </c:pt>
                <c:pt idx="294">
                  <c:v>56.465629999999997</c:v>
                </c:pt>
                <c:pt idx="295">
                  <c:v>76.779200000000003</c:v>
                </c:pt>
                <c:pt idx="296">
                  <c:v>70.687899999999999</c:v>
                </c:pt>
                <c:pt idx="297">
                  <c:v>49.063690000000001</c:v>
                </c:pt>
                <c:pt idx="298">
                  <c:v>73.789249999999996</c:v>
                </c:pt>
                <c:pt idx="299">
                  <c:v>48.668480000000002</c:v>
                </c:pt>
                <c:pt idx="300">
                  <c:v>59.681269999999998</c:v>
                </c:pt>
                <c:pt idx="301">
                  <c:v>48.205399999999997</c:v>
                </c:pt>
                <c:pt idx="302">
                  <c:v>72.341229999999996</c:v>
                </c:pt>
                <c:pt idx="303">
                  <c:v>70.878489999999999</c:v>
                </c:pt>
                <c:pt idx="304">
                  <c:v>71.720680000000002</c:v>
                </c:pt>
                <c:pt idx="305">
                  <c:v>50.878869999999999</c:v>
                </c:pt>
                <c:pt idx="306">
                  <c:v>71.418639999999996</c:v>
                </c:pt>
                <c:pt idx="307">
                  <c:v>49.279060000000001</c:v>
                </c:pt>
                <c:pt idx="308">
                  <c:v>74.146519999999995</c:v>
                </c:pt>
                <c:pt idx="309">
                  <c:v>53.15455</c:v>
                </c:pt>
                <c:pt idx="310">
                  <c:v>54.009770000000003</c:v>
                </c:pt>
                <c:pt idx="311">
                  <c:v>49.542740000000002</c:v>
                </c:pt>
                <c:pt idx="312">
                  <c:v>62.370100000000001</c:v>
                </c:pt>
                <c:pt idx="313">
                  <c:v>76.357240000000004</c:v>
                </c:pt>
                <c:pt idx="314">
                  <c:v>49.71651</c:v>
                </c:pt>
                <c:pt idx="315">
                  <c:v>72.707899999999995</c:v>
                </c:pt>
                <c:pt idx="316">
                  <c:v>75.219300000000004</c:v>
                </c:pt>
                <c:pt idx="317">
                  <c:v>76.220010000000002</c:v>
                </c:pt>
                <c:pt idx="318">
                  <c:v>74.031859999999995</c:v>
                </c:pt>
                <c:pt idx="319">
                  <c:v>67.063739999999996</c:v>
                </c:pt>
                <c:pt idx="320">
                  <c:v>61.343310000000002</c:v>
                </c:pt>
                <c:pt idx="321">
                  <c:v>48.986490000000003</c:v>
                </c:pt>
                <c:pt idx="322">
                  <c:v>55.765720000000002</c:v>
                </c:pt>
                <c:pt idx="323">
                  <c:v>75.407880000000006</c:v>
                </c:pt>
                <c:pt idx="324">
                  <c:v>46.771630000000002</c:v>
                </c:pt>
                <c:pt idx="325">
                  <c:v>51.16742</c:v>
                </c:pt>
                <c:pt idx="326">
                  <c:v>47.844630000000002</c:v>
                </c:pt>
                <c:pt idx="327">
                  <c:v>51.316890000000001</c:v>
                </c:pt>
                <c:pt idx="328">
                  <c:v>67.087569999999999</c:v>
                </c:pt>
                <c:pt idx="329">
                  <c:v>50.175759999999997</c:v>
                </c:pt>
                <c:pt idx="330">
                  <c:v>75.228650000000002</c:v>
                </c:pt>
                <c:pt idx="331">
                  <c:v>59.422179999999997</c:v>
                </c:pt>
                <c:pt idx="332">
                  <c:v>54.11477</c:v>
                </c:pt>
                <c:pt idx="333">
                  <c:v>60.846719999999998</c:v>
                </c:pt>
                <c:pt idx="334">
                  <c:v>71.766739999999999</c:v>
                </c:pt>
                <c:pt idx="335">
                  <c:v>49.470100000000002</c:v>
                </c:pt>
                <c:pt idx="336">
                  <c:v>53.77657</c:v>
                </c:pt>
                <c:pt idx="337">
                  <c:v>74.558400000000006</c:v>
                </c:pt>
                <c:pt idx="338">
                  <c:v>51.944339999999997</c:v>
                </c:pt>
                <c:pt idx="339">
                  <c:v>48.325830000000003</c:v>
                </c:pt>
                <c:pt idx="340">
                  <c:v>61.656709999999997</c:v>
                </c:pt>
                <c:pt idx="341">
                  <c:v>76.687709999999996</c:v>
                </c:pt>
                <c:pt idx="342">
                  <c:v>73.042280000000005</c:v>
                </c:pt>
                <c:pt idx="343">
                  <c:v>71.225390000000004</c:v>
                </c:pt>
                <c:pt idx="344">
                  <c:v>76.212459999999993</c:v>
                </c:pt>
                <c:pt idx="345">
                  <c:v>73.861469999999997</c:v>
                </c:pt>
                <c:pt idx="346">
                  <c:v>61.519179999999999</c:v>
                </c:pt>
                <c:pt idx="347">
                  <c:v>76.121229999999997</c:v>
                </c:pt>
                <c:pt idx="348">
                  <c:v>51.174959999999999</c:v>
                </c:pt>
                <c:pt idx="349">
                  <c:v>71.047210000000007</c:v>
                </c:pt>
                <c:pt idx="350">
                  <c:v>74.618120000000005</c:v>
                </c:pt>
                <c:pt idx="351">
                  <c:v>74.841700000000003</c:v>
                </c:pt>
                <c:pt idx="352">
                  <c:v>71.613650000000007</c:v>
                </c:pt>
                <c:pt idx="353">
                  <c:v>76.819239999999994</c:v>
                </c:pt>
                <c:pt idx="354">
                  <c:v>50.206859999999999</c:v>
                </c:pt>
                <c:pt idx="355">
                  <c:v>48.598030000000001</c:v>
                </c:pt>
                <c:pt idx="356">
                  <c:v>76.464240000000004</c:v>
                </c:pt>
                <c:pt idx="357">
                  <c:v>76.901690000000002</c:v>
                </c:pt>
                <c:pt idx="358">
                  <c:v>76.704689999999999</c:v>
                </c:pt>
                <c:pt idx="359">
                  <c:v>75.424769999999995</c:v>
                </c:pt>
                <c:pt idx="360">
                  <c:v>71.600200000000001</c:v>
                </c:pt>
                <c:pt idx="361">
                  <c:v>48.987189999999998</c:v>
                </c:pt>
                <c:pt idx="362">
                  <c:v>74.579980000000006</c:v>
                </c:pt>
                <c:pt idx="363">
                  <c:v>51.531869999999998</c:v>
                </c:pt>
                <c:pt idx="364">
                  <c:v>48.468649999999997</c:v>
                </c:pt>
                <c:pt idx="365">
                  <c:v>56.299599999999998</c:v>
                </c:pt>
                <c:pt idx="366">
                  <c:v>47.338540000000002</c:v>
                </c:pt>
                <c:pt idx="367">
                  <c:v>49.064610000000002</c:v>
                </c:pt>
                <c:pt idx="368">
                  <c:v>47.27299</c:v>
                </c:pt>
                <c:pt idx="369">
                  <c:v>49.098219999999998</c:v>
                </c:pt>
                <c:pt idx="370">
                  <c:v>47.260950000000001</c:v>
                </c:pt>
                <c:pt idx="371">
                  <c:v>49.501069999999999</c:v>
                </c:pt>
                <c:pt idx="372">
                  <c:v>49.571240000000003</c:v>
                </c:pt>
                <c:pt idx="373">
                  <c:v>49.188650000000003</c:v>
                </c:pt>
                <c:pt idx="374">
                  <c:v>73.961920000000006</c:v>
                </c:pt>
                <c:pt idx="375">
                  <c:v>73.152429999999995</c:v>
                </c:pt>
                <c:pt idx="376">
                  <c:v>51.678089999999997</c:v>
                </c:pt>
                <c:pt idx="377">
                  <c:v>74.981009999999998</c:v>
                </c:pt>
                <c:pt idx="378">
                  <c:v>52.21949</c:v>
                </c:pt>
                <c:pt idx="379">
                  <c:v>49.50224</c:v>
                </c:pt>
                <c:pt idx="380">
                  <c:v>51.712449999999997</c:v>
                </c:pt>
                <c:pt idx="381">
                  <c:v>71.924160000000001</c:v>
                </c:pt>
                <c:pt idx="382">
                  <c:v>57.396709999999999</c:v>
                </c:pt>
                <c:pt idx="383">
                  <c:v>61.848300000000002</c:v>
                </c:pt>
                <c:pt idx="384">
                  <c:v>55.746299999999998</c:v>
                </c:pt>
                <c:pt idx="385">
                  <c:v>62.507249999999999</c:v>
                </c:pt>
                <c:pt idx="386">
                  <c:v>59.503520000000002</c:v>
                </c:pt>
                <c:pt idx="387">
                  <c:v>47.304369999999999</c:v>
                </c:pt>
                <c:pt idx="388">
                  <c:v>61.258020000000002</c:v>
                </c:pt>
                <c:pt idx="389">
                  <c:v>47.875430000000001</c:v>
                </c:pt>
                <c:pt idx="390">
                  <c:v>62.476860000000002</c:v>
                </c:pt>
                <c:pt idx="391">
                  <c:v>51.48677</c:v>
                </c:pt>
                <c:pt idx="392">
                  <c:v>61.598640000000003</c:v>
                </c:pt>
                <c:pt idx="393">
                  <c:v>59.734549999999999</c:v>
                </c:pt>
                <c:pt idx="394">
                  <c:v>54.686509999999998</c:v>
                </c:pt>
                <c:pt idx="395">
                  <c:v>49.360999999999997</c:v>
                </c:pt>
                <c:pt idx="396">
                  <c:v>49.201790000000003</c:v>
                </c:pt>
                <c:pt idx="397">
                  <c:v>74.294870000000003</c:v>
                </c:pt>
                <c:pt idx="398">
                  <c:v>58.998480000000001</c:v>
                </c:pt>
                <c:pt idx="399">
                  <c:v>53.918329999999997</c:v>
                </c:pt>
                <c:pt idx="400">
                  <c:v>53.983789999999999</c:v>
                </c:pt>
                <c:pt idx="401">
                  <c:v>49.383679999999998</c:v>
                </c:pt>
                <c:pt idx="402">
                  <c:v>51.150939999999999</c:v>
                </c:pt>
                <c:pt idx="403">
                  <c:v>49.300800000000002</c:v>
                </c:pt>
                <c:pt idx="404">
                  <c:v>74.32929</c:v>
                </c:pt>
                <c:pt idx="405">
                  <c:v>47.633629999999997</c:v>
                </c:pt>
                <c:pt idx="406">
                  <c:v>48.776220000000002</c:v>
                </c:pt>
                <c:pt idx="407">
                  <c:v>47.505290000000002</c:v>
                </c:pt>
                <c:pt idx="408">
                  <c:v>49.95926</c:v>
                </c:pt>
                <c:pt idx="409">
                  <c:v>76.578959999999995</c:v>
                </c:pt>
                <c:pt idx="410">
                  <c:v>53.485289999999999</c:v>
                </c:pt>
                <c:pt idx="411">
                  <c:v>73.760840000000002</c:v>
                </c:pt>
                <c:pt idx="412">
                  <c:v>48.977229999999999</c:v>
                </c:pt>
                <c:pt idx="413">
                  <c:v>53.902889999999999</c:v>
                </c:pt>
                <c:pt idx="414">
                  <c:v>48.905839999999998</c:v>
                </c:pt>
                <c:pt idx="415">
                  <c:v>74.392499999999998</c:v>
                </c:pt>
                <c:pt idx="416">
                  <c:v>49.446089999999998</c:v>
                </c:pt>
                <c:pt idx="417">
                  <c:v>72.315690000000004</c:v>
                </c:pt>
                <c:pt idx="418">
                  <c:v>76.125680000000003</c:v>
                </c:pt>
                <c:pt idx="419">
                  <c:v>74.509060000000005</c:v>
                </c:pt>
                <c:pt idx="420">
                  <c:v>62.202889999999996</c:v>
                </c:pt>
                <c:pt idx="421">
                  <c:v>72.671130000000005</c:v>
                </c:pt>
                <c:pt idx="422">
                  <c:v>49.35624</c:v>
                </c:pt>
                <c:pt idx="423">
                  <c:v>76.947869999999995</c:v>
                </c:pt>
                <c:pt idx="424">
                  <c:v>48.156610000000001</c:v>
                </c:pt>
                <c:pt idx="425">
                  <c:v>75.187359999999998</c:v>
                </c:pt>
                <c:pt idx="426">
                  <c:v>72.638720000000006</c:v>
                </c:pt>
                <c:pt idx="427">
                  <c:v>50.344679999999997</c:v>
                </c:pt>
                <c:pt idx="428">
                  <c:v>49.043039999999998</c:v>
                </c:pt>
                <c:pt idx="429">
                  <c:v>57.409970000000001</c:v>
                </c:pt>
                <c:pt idx="430">
                  <c:v>58.513849999999998</c:v>
                </c:pt>
                <c:pt idx="431">
                  <c:v>52.455590000000001</c:v>
                </c:pt>
                <c:pt idx="432">
                  <c:v>52.126460000000002</c:v>
                </c:pt>
                <c:pt idx="433">
                  <c:v>70.454599999999999</c:v>
                </c:pt>
                <c:pt idx="434">
                  <c:v>74.666920000000005</c:v>
                </c:pt>
                <c:pt idx="435">
                  <c:v>73.667079999999999</c:v>
                </c:pt>
                <c:pt idx="436">
                  <c:v>76.306129999999996</c:v>
                </c:pt>
                <c:pt idx="437">
                  <c:v>53.68853</c:v>
                </c:pt>
                <c:pt idx="438">
                  <c:v>47.055050000000001</c:v>
                </c:pt>
                <c:pt idx="439">
                  <c:v>58.311950000000003</c:v>
                </c:pt>
                <c:pt idx="440">
                  <c:v>73.10284</c:v>
                </c:pt>
                <c:pt idx="441">
                  <c:v>49.586399999999998</c:v>
                </c:pt>
                <c:pt idx="442">
                  <c:v>67.761960000000002</c:v>
                </c:pt>
                <c:pt idx="443">
                  <c:v>77.22645</c:v>
                </c:pt>
                <c:pt idx="444">
                  <c:v>58.037610000000001</c:v>
                </c:pt>
                <c:pt idx="445">
                  <c:v>70.519019999999998</c:v>
                </c:pt>
                <c:pt idx="446">
                  <c:v>47.240630000000003</c:v>
                </c:pt>
                <c:pt idx="447">
                  <c:v>74.409270000000006</c:v>
                </c:pt>
                <c:pt idx="448">
                  <c:v>67.044449999999998</c:v>
                </c:pt>
                <c:pt idx="449">
                  <c:v>57.106749999999998</c:v>
                </c:pt>
                <c:pt idx="450">
                  <c:v>49.879300000000001</c:v>
                </c:pt>
                <c:pt idx="451">
                  <c:v>57.599420000000002</c:v>
                </c:pt>
                <c:pt idx="452">
                  <c:v>75.74042</c:v>
                </c:pt>
                <c:pt idx="453">
                  <c:v>80.268649999999994</c:v>
                </c:pt>
                <c:pt idx="454">
                  <c:v>73.24203</c:v>
                </c:pt>
                <c:pt idx="455">
                  <c:v>87.729479999999995</c:v>
                </c:pt>
                <c:pt idx="456">
                  <c:v>47.708820000000003</c:v>
                </c:pt>
                <c:pt idx="457">
                  <c:v>65.161829999999995</c:v>
                </c:pt>
                <c:pt idx="458">
                  <c:v>49.556100000000001</c:v>
                </c:pt>
                <c:pt idx="459">
                  <c:v>59.342410000000001</c:v>
                </c:pt>
                <c:pt idx="460">
                  <c:v>47.732489999999999</c:v>
                </c:pt>
                <c:pt idx="461">
                  <c:v>49.743679999999998</c:v>
                </c:pt>
                <c:pt idx="462">
                  <c:v>69.174959999999999</c:v>
                </c:pt>
                <c:pt idx="463">
                  <c:v>48.655560000000001</c:v>
                </c:pt>
                <c:pt idx="464">
                  <c:v>49.662869999999998</c:v>
                </c:pt>
                <c:pt idx="465">
                  <c:v>73.818619999999996</c:v>
                </c:pt>
                <c:pt idx="466">
                  <c:v>53.140689999999999</c:v>
                </c:pt>
                <c:pt idx="467">
                  <c:v>50.102890000000002</c:v>
                </c:pt>
                <c:pt idx="468">
                  <c:v>51.774859999999997</c:v>
                </c:pt>
                <c:pt idx="469">
                  <c:v>563.71860000000004</c:v>
                </c:pt>
                <c:pt idx="470">
                  <c:v>547.57590000000005</c:v>
                </c:pt>
                <c:pt idx="471">
                  <c:v>563.48220000000003</c:v>
                </c:pt>
                <c:pt idx="472">
                  <c:v>545.73209999999995</c:v>
                </c:pt>
                <c:pt idx="473">
                  <c:v>526.01620000000003</c:v>
                </c:pt>
                <c:pt idx="474">
                  <c:v>516.49149999999997</c:v>
                </c:pt>
                <c:pt idx="475">
                  <c:v>519.25239999999997</c:v>
                </c:pt>
                <c:pt idx="476">
                  <c:v>520.63599999999997</c:v>
                </c:pt>
                <c:pt idx="477">
                  <c:v>512.07809999999995</c:v>
                </c:pt>
                <c:pt idx="478">
                  <c:v>524.54129999999998</c:v>
                </c:pt>
                <c:pt idx="479">
                  <c:v>488.7903</c:v>
                </c:pt>
                <c:pt idx="480">
                  <c:v>503.98289999999997</c:v>
                </c:pt>
                <c:pt idx="481">
                  <c:v>514.51869999999997</c:v>
                </c:pt>
                <c:pt idx="482">
                  <c:v>491.73039999999997</c:v>
                </c:pt>
                <c:pt idx="483">
                  <c:v>512.26639999999998</c:v>
                </c:pt>
                <c:pt idx="484">
                  <c:v>486.78930000000003</c:v>
                </c:pt>
                <c:pt idx="485">
                  <c:v>522.30529999999999</c:v>
                </c:pt>
                <c:pt idx="486">
                  <c:v>510.5478</c:v>
                </c:pt>
                <c:pt idx="487">
                  <c:v>491.71609999999998</c:v>
                </c:pt>
                <c:pt idx="488">
                  <c:v>487.82350000000002</c:v>
                </c:pt>
                <c:pt idx="489">
                  <c:v>516.79179999999997</c:v>
                </c:pt>
                <c:pt idx="490">
                  <c:v>476.22980000000001</c:v>
                </c:pt>
                <c:pt idx="491">
                  <c:v>487.63040000000001</c:v>
                </c:pt>
                <c:pt idx="492">
                  <c:v>470.26760000000002</c:v>
                </c:pt>
                <c:pt idx="493">
                  <c:v>467.0249</c:v>
                </c:pt>
                <c:pt idx="494">
                  <c:v>488.17520000000002</c:v>
                </c:pt>
                <c:pt idx="495">
                  <c:v>472.38069999999999</c:v>
                </c:pt>
                <c:pt idx="496">
                  <c:v>478.78160000000003</c:v>
                </c:pt>
                <c:pt idx="497">
                  <c:v>499.64920000000001</c:v>
                </c:pt>
                <c:pt idx="498">
                  <c:v>483.08190000000002</c:v>
                </c:pt>
                <c:pt idx="499">
                  <c:v>475.7901</c:v>
                </c:pt>
                <c:pt idx="500">
                  <c:v>477.911</c:v>
                </c:pt>
                <c:pt idx="501">
                  <c:v>476.46730000000002</c:v>
                </c:pt>
                <c:pt idx="502">
                  <c:v>467.1968</c:v>
                </c:pt>
                <c:pt idx="503">
                  <c:v>465.46480000000003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77-4E89-A851-96FA7522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74080"/>
        <c:axId val="1014076480"/>
      </c:scatterChart>
      <c:scatterChart>
        <c:scatterStyle val="smoothMarker"/>
        <c:varyColors val="0"/>
        <c:ser>
          <c:idx val="2"/>
          <c:order val="2"/>
          <c:tx>
            <c:strRef>
              <c:f>'bubbler 1'!$D$1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'bubbler 1'!$A$2:$A$505</c:f>
              <c:numCache>
                <c:formatCode>yyyy\-mm\-dd\ hh:mm:ss\ \U\T\C</c:formatCode>
                <c:ptCount val="504"/>
                <c:pt idx="0">
                  <c:v>45459.75</c:v>
                </c:pt>
                <c:pt idx="1">
                  <c:v>45459.760416666672</c:v>
                </c:pt>
                <c:pt idx="2">
                  <c:v>45459.770833333328</c:v>
                </c:pt>
                <c:pt idx="3">
                  <c:v>45459.78125</c:v>
                </c:pt>
                <c:pt idx="4">
                  <c:v>45459.791666666672</c:v>
                </c:pt>
                <c:pt idx="5">
                  <c:v>45459.802083333328</c:v>
                </c:pt>
                <c:pt idx="6">
                  <c:v>45459.8125</c:v>
                </c:pt>
                <c:pt idx="7">
                  <c:v>45459.822916666672</c:v>
                </c:pt>
                <c:pt idx="8">
                  <c:v>45459.833333333328</c:v>
                </c:pt>
                <c:pt idx="9">
                  <c:v>45459.84375</c:v>
                </c:pt>
                <c:pt idx="10">
                  <c:v>45459.854166666672</c:v>
                </c:pt>
                <c:pt idx="11">
                  <c:v>45459.864583333328</c:v>
                </c:pt>
                <c:pt idx="12">
                  <c:v>45459.875</c:v>
                </c:pt>
                <c:pt idx="13">
                  <c:v>45459.885416666672</c:v>
                </c:pt>
                <c:pt idx="14">
                  <c:v>45459.895833333328</c:v>
                </c:pt>
                <c:pt idx="15">
                  <c:v>45459.90625</c:v>
                </c:pt>
                <c:pt idx="16">
                  <c:v>45459.916666666672</c:v>
                </c:pt>
                <c:pt idx="17">
                  <c:v>45459.927083333328</c:v>
                </c:pt>
                <c:pt idx="18">
                  <c:v>45459.9375</c:v>
                </c:pt>
                <c:pt idx="19">
                  <c:v>45459.947916666672</c:v>
                </c:pt>
                <c:pt idx="20">
                  <c:v>45459.958333333328</c:v>
                </c:pt>
                <c:pt idx="21">
                  <c:v>45459.96875</c:v>
                </c:pt>
                <c:pt idx="22">
                  <c:v>45459.979166666672</c:v>
                </c:pt>
                <c:pt idx="23">
                  <c:v>45459.989583333328</c:v>
                </c:pt>
                <c:pt idx="24">
                  <c:v>45460</c:v>
                </c:pt>
                <c:pt idx="25">
                  <c:v>45460.010416666672</c:v>
                </c:pt>
                <c:pt idx="26">
                  <c:v>45460.020833333328</c:v>
                </c:pt>
                <c:pt idx="27">
                  <c:v>45460.03125</c:v>
                </c:pt>
                <c:pt idx="28">
                  <c:v>45460.041666666672</c:v>
                </c:pt>
                <c:pt idx="29">
                  <c:v>45460.052083333328</c:v>
                </c:pt>
                <c:pt idx="30">
                  <c:v>45460.0625</c:v>
                </c:pt>
                <c:pt idx="31">
                  <c:v>45460.072916666672</c:v>
                </c:pt>
                <c:pt idx="32">
                  <c:v>45460.083333333328</c:v>
                </c:pt>
                <c:pt idx="33">
                  <c:v>45460.09375</c:v>
                </c:pt>
                <c:pt idx="34">
                  <c:v>45460.104166666672</c:v>
                </c:pt>
                <c:pt idx="35">
                  <c:v>45460.114583333328</c:v>
                </c:pt>
                <c:pt idx="36">
                  <c:v>45460.125</c:v>
                </c:pt>
                <c:pt idx="37">
                  <c:v>45460.135416666672</c:v>
                </c:pt>
                <c:pt idx="38">
                  <c:v>45460.145833333328</c:v>
                </c:pt>
                <c:pt idx="39">
                  <c:v>45460.15625</c:v>
                </c:pt>
                <c:pt idx="40">
                  <c:v>45460.166666666672</c:v>
                </c:pt>
                <c:pt idx="41">
                  <c:v>45460.177083333328</c:v>
                </c:pt>
                <c:pt idx="42">
                  <c:v>45460.1875</c:v>
                </c:pt>
                <c:pt idx="43">
                  <c:v>45460.197916666672</c:v>
                </c:pt>
                <c:pt idx="44">
                  <c:v>45460.208333333328</c:v>
                </c:pt>
                <c:pt idx="45">
                  <c:v>45460.21875</c:v>
                </c:pt>
                <c:pt idx="46">
                  <c:v>45460.229166666672</c:v>
                </c:pt>
                <c:pt idx="47">
                  <c:v>45460.239583333328</c:v>
                </c:pt>
                <c:pt idx="48">
                  <c:v>45460.25</c:v>
                </c:pt>
                <c:pt idx="49">
                  <c:v>45460.260416666672</c:v>
                </c:pt>
                <c:pt idx="50">
                  <c:v>45460.270833333328</c:v>
                </c:pt>
                <c:pt idx="51">
                  <c:v>45460.28125</c:v>
                </c:pt>
                <c:pt idx="52">
                  <c:v>45460.291666666672</c:v>
                </c:pt>
                <c:pt idx="53">
                  <c:v>45460.302083333328</c:v>
                </c:pt>
                <c:pt idx="54">
                  <c:v>45460.3125</c:v>
                </c:pt>
                <c:pt idx="55">
                  <c:v>45460.322916666672</c:v>
                </c:pt>
                <c:pt idx="56">
                  <c:v>45460.333333333328</c:v>
                </c:pt>
                <c:pt idx="57">
                  <c:v>45460.34375</c:v>
                </c:pt>
                <c:pt idx="58">
                  <c:v>45460.354166666672</c:v>
                </c:pt>
                <c:pt idx="59">
                  <c:v>45460.364583333328</c:v>
                </c:pt>
                <c:pt idx="60">
                  <c:v>45460.375</c:v>
                </c:pt>
                <c:pt idx="61">
                  <c:v>45460.385416666672</c:v>
                </c:pt>
                <c:pt idx="62">
                  <c:v>45460.395833333328</c:v>
                </c:pt>
                <c:pt idx="63">
                  <c:v>45460.40625</c:v>
                </c:pt>
                <c:pt idx="64">
                  <c:v>45460.416666666672</c:v>
                </c:pt>
                <c:pt idx="65">
                  <c:v>45460.427083333328</c:v>
                </c:pt>
                <c:pt idx="66">
                  <c:v>45460.4375</c:v>
                </c:pt>
                <c:pt idx="67">
                  <c:v>45460.447916666672</c:v>
                </c:pt>
                <c:pt idx="68">
                  <c:v>45460.458333333328</c:v>
                </c:pt>
                <c:pt idx="69">
                  <c:v>45460.46875</c:v>
                </c:pt>
                <c:pt idx="70">
                  <c:v>45460.479166666672</c:v>
                </c:pt>
                <c:pt idx="71">
                  <c:v>45460.489583333328</c:v>
                </c:pt>
                <c:pt idx="72">
                  <c:v>45460.5</c:v>
                </c:pt>
                <c:pt idx="73">
                  <c:v>45460.510416666672</c:v>
                </c:pt>
                <c:pt idx="74">
                  <c:v>45460.520833333328</c:v>
                </c:pt>
                <c:pt idx="75">
                  <c:v>45460.53125</c:v>
                </c:pt>
                <c:pt idx="76">
                  <c:v>45460.541666666672</c:v>
                </c:pt>
                <c:pt idx="77">
                  <c:v>45460.552083333328</c:v>
                </c:pt>
                <c:pt idx="78">
                  <c:v>45460.5625</c:v>
                </c:pt>
                <c:pt idx="79">
                  <c:v>45460.572916666672</c:v>
                </c:pt>
                <c:pt idx="80">
                  <c:v>45460.583333333328</c:v>
                </c:pt>
                <c:pt idx="81">
                  <c:v>45460.59375</c:v>
                </c:pt>
                <c:pt idx="82">
                  <c:v>45460.604166666672</c:v>
                </c:pt>
                <c:pt idx="83">
                  <c:v>45460.614583333328</c:v>
                </c:pt>
                <c:pt idx="84">
                  <c:v>45460.625</c:v>
                </c:pt>
                <c:pt idx="85">
                  <c:v>45460.635416666672</c:v>
                </c:pt>
                <c:pt idx="86">
                  <c:v>45460.645833333328</c:v>
                </c:pt>
                <c:pt idx="87">
                  <c:v>45460.65625</c:v>
                </c:pt>
                <c:pt idx="88">
                  <c:v>45460.666666666672</c:v>
                </c:pt>
                <c:pt idx="89">
                  <c:v>45460.677083333328</c:v>
                </c:pt>
                <c:pt idx="90">
                  <c:v>45460.6875</c:v>
                </c:pt>
                <c:pt idx="91">
                  <c:v>45460.697916666672</c:v>
                </c:pt>
                <c:pt idx="92">
                  <c:v>45460.708333333328</c:v>
                </c:pt>
                <c:pt idx="93">
                  <c:v>45460.71875</c:v>
                </c:pt>
                <c:pt idx="94">
                  <c:v>45460.729166666672</c:v>
                </c:pt>
                <c:pt idx="95">
                  <c:v>45460.739583333328</c:v>
                </c:pt>
                <c:pt idx="96">
                  <c:v>45460.75</c:v>
                </c:pt>
                <c:pt idx="97">
                  <c:v>45460.760416666672</c:v>
                </c:pt>
                <c:pt idx="98">
                  <c:v>45460.770833333328</c:v>
                </c:pt>
                <c:pt idx="99">
                  <c:v>45460.78125</c:v>
                </c:pt>
                <c:pt idx="100">
                  <c:v>45460.791666666672</c:v>
                </c:pt>
                <c:pt idx="101">
                  <c:v>45460.802083333328</c:v>
                </c:pt>
                <c:pt idx="102">
                  <c:v>45460.8125</c:v>
                </c:pt>
                <c:pt idx="103">
                  <c:v>45460.822916666672</c:v>
                </c:pt>
                <c:pt idx="104">
                  <c:v>45460.833333333328</c:v>
                </c:pt>
                <c:pt idx="105">
                  <c:v>45460.84375</c:v>
                </c:pt>
                <c:pt idx="106">
                  <c:v>45460.854166666672</c:v>
                </c:pt>
                <c:pt idx="107">
                  <c:v>45460.864583333328</c:v>
                </c:pt>
                <c:pt idx="108">
                  <c:v>45460.875</c:v>
                </c:pt>
                <c:pt idx="109">
                  <c:v>45460.885416666672</c:v>
                </c:pt>
                <c:pt idx="110">
                  <c:v>45460.895833333328</c:v>
                </c:pt>
                <c:pt idx="111">
                  <c:v>45460.90625</c:v>
                </c:pt>
                <c:pt idx="112">
                  <c:v>45460.916666666672</c:v>
                </c:pt>
                <c:pt idx="113">
                  <c:v>45460.927083333328</c:v>
                </c:pt>
                <c:pt idx="114">
                  <c:v>45460.9375</c:v>
                </c:pt>
                <c:pt idx="115">
                  <c:v>45460.947916666672</c:v>
                </c:pt>
                <c:pt idx="116">
                  <c:v>45460.958333333328</c:v>
                </c:pt>
                <c:pt idx="117">
                  <c:v>45460.96875</c:v>
                </c:pt>
                <c:pt idx="118">
                  <c:v>45460.979166666672</c:v>
                </c:pt>
                <c:pt idx="119">
                  <c:v>45460.989583333328</c:v>
                </c:pt>
                <c:pt idx="120">
                  <c:v>45461</c:v>
                </c:pt>
                <c:pt idx="121">
                  <c:v>45461.010416666672</c:v>
                </c:pt>
                <c:pt idx="122">
                  <c:v>45461.020833333328</c:v>
                </c:pt>
                <c:pt idx="123">
                  <c:v>45461.03125</c:v>
                </c:pt>
                <c:pt idx="124">
                  <c:v>45461.041666666672</c:v>
                </c:pt>
                <c:pt idx="125">
                  <c:v>45461.052083333328</c:v>
                </c:pt>
                <c:pt idx="126">
                  <c:v>45461.0625</c:v>
                </c:pt>
                <c:pt idx="127">
                  <c:v>45461.072916666672</c:v>
                </c:pt>
                <c:pt idx="128">
                  <c:v>45461.083333333328</c:v>
                </c:pt>
                <c:pt idx="129">
                  <c:v>45461.09375</c:v>
                </c:pt>
                <c:pt idx="130">
                  <c:v>45461.104166666672</c:v>
                </c:pt>
                <c:pt idx="131">
                  <c:v>45461.114583333328</c:v>
                </c:pt>
                <c:pt idx="132">
                  <c:v>45461.125</c:v>
                </c:pt>
                <c:pt idx="133">
                  <c:v>45461.135416666672</c:v>
                </c:pt>
                <c:pt idx="134">
                  <c:v>45461.145833333328</c:v>
                </c:pt>
                <c:pt idx="135">
                  <c:v>45461.15625</c:v>
                </c:pt>
                <c:pt idx="136">
                  <c:v>45461.166666666672</c:v>
                </c:pt>
                <c:pt idx="137">
                  <c:v>45461.177083333328</c:v>
                </c:pt>
                <c:pt idx="138">
                  <c:v>45461.1875</c:v>
                </c:pt>
                <c:pt idx="139">
                  <c:v>45461.197916666672</c:v>
                </c:pt>
                <c:pt idx="140">
                  <c:v>45461.208333333328</c:v>
                </c:pt>
                <c:pt idx="141">
                  <c:v>45461.21875</c:v>
                </c:pt>
                <c:pt idx="142">
                  <c:v>45461.229166666672</c:v>
                </c:pt>
                <c:pt idx="143">
                  <c:v>45461.239583333328</c:v>
                </c:pt>
                <c:pt idx="144">
                  <c:v>45461.25</c:v>
                </c:pt>
                <c:pt idx="145">
                  <c:v>45461.260416666672</c:v>
                </c:pt>
                <c:pt idx="146">
                  <c:v>45461.270833333328</c:v>
                </c:pt>
                <c:pt idx="147">
                  <c:v>45461.28125</c:v>
                </c:pt>
                <c:pt idx="148">
                  <c:v>45461.291666666672</c:v>
                </c:pt>
                <c:pt idx="149">
                  <c:v>45461.302083333328</c:v>
                </c:pt>
                <c:pt idx="150">
                  <c:v>45461.3125</c:v>
                </c:pt>
                <c:pt idx="151">
                  <c:v>45461.322916666672</c:v>
                </c:pt>
                <c:pt idx="152">
                  <c:v>45461.333333333328</c:v>
                </c:pt>
                <c:pt idx="153">
                  <c:v>45461.34375</c:v>
                </c:pt>
                <c:pt idx="154">
                  <c:v>45461.354166666672</c:v>
                </c:pt>
                <c:pt idx="155">
                  <c:v>45461.364583333328</c:v>
                </c:pt>
                <c:pt idx="156">
                  <c:v>45461.375</c:v>
                </c:pt>
                <c:pt idx="157">
                  <c:v>45461.385416666672</c:v>
                </c:pt>
                <c:pt idx="158">
                  <c:v>45461.395833333328</c:v>
                </c:pt>
                <c:pt idx="159">
                  <c:v>45461.40625</c:v>
                </c:pt>
                <c:pt idx="160">
                  <c:v>45461.416666666672</c:v>
                </c:pt>
                <c:pt idx="161">
                  <c:v>45461.427083333328</c:v>
                </c:pt>
                <c:pt idx="162">
                  <c:v>45461.4375</c:v>
                </c:pt>
                <c:pt idx="163">
                  <c:v>45461.447916666672</c:v>
                </c:pt>
                <c:pt idx="164">
                  <c:v>45461.458333333328</c:v>
                </c:pt>
                <c:pt idx="165">
                  <c:v>45461.46875</c:v>
                </c:pt>
                <c:pt idx="166">
                  <c:v>45461.479166666672</c:v>
                </c:pt>
                <c:pt idx="167">
                  <c:v>45461.489583333328</c:v>
                </c:pt>
                <c:pt idx="168">
                  <c:v>45461.5</c:v>
                </c:pt>
                <c:pt idx="169">
                  <c:v>45461.510416666672</c:v>
                </c:pt>
                <c:pt idx="170">
                  <c:v>45461.520833333328</c:v>
                </c:pt>
                <c:pt idx="171">
                  <c:v>45461.53125</c:v>
                </c:pt>
                <c:pt idx="172">
                  <c:v>45461.541666666672</c:v>
                </c:pt>
                <c:pt idx="173">
                  <c:v>45461.552083333328</c:v>
                </c:pt>
                <c:pt idx="174">
                  <c:v>45461.5625</c:v>
                </c:pt>
                <c:pt idx="175">
                  <c:v>45461.572916666672</c:v>
                </c:pt>
                <c:pt idx="176">
                  <c:v>45461.583333333328</c:v>
                </c:pt>
                <c:pt idx="177">
                  <c:v>45461.59375</c:v>
                </c:pt>
                <c:pt idx="178">
                  <c:v>45461.604166666672</c:v>
                </c:pt>
                <c:pt idx="179">
                  <c:v>45461.614583333328</c:v>
                </c:pt>
                <c:pt idx="180">
                  <c:v>45461.625</c:v>
                </c:pt>
                <c:pt idx="181">
                  <c:v>45461.635416666672</c:v>
                </c:pt>
                <c:pt idx="182">
                  <c:v>45461.645833333328</c:v>
                </c:pt>
                <c:pt idx="183">
                  <c:v>45461.65625</c:v>
                </c:pt>
                <c:pt idx="184">
                  <c:v>45461.666666666672</c:v>
                </c:pt>
                <c:pt idx="185">
                  <c:v>45461.677083333328</c:v>
                </c:pt>
                <c:pt idx="186">
                  <c:v>45461.6875</c:v>
                </c:pt>
                <c:pt idx="187">
                  <c:v>45461.697916666672</c:v>
                </c:pt>
                <c:pt idx="188">
                  <c:v>45461.708333333328</c:v>
                </c:pt>
                <c:pt idx="189">
                  <c:v>45461.71875</c:v>
                </c:pt>
                <c:pt idx="190">
                  <c:v>45461.729166666672</c:v>
                </c:pt>
                <c:pt idx="191">
                  <c:v>45461.739583333328</c:v>
                </c:pt>
                <c:pt idx="192">
                  <c:v>45461.75</c:v>
                </c:pt>
                <c:pt idx="193">
                  <c:v>45461.760416666672</c:v>
                </c:pt>
                <c:pt idx="194">
                  <c:v>45461.770833333328</c:v>
                </c:pt>
                <c:pt idx="195">
                  <c:v>45461.78125</c:v>
                </c:pt>
                <c:pt idx="196">
                  <c:v>45461.791666666672</c:v>
                </c:pt>
                <c:pt idx="197">
                  <c:v>45461.802083333328</c:v>
                </c:pt>
                <c:pt idx="198">
                  <c:v>45461.8125</c:v>
                </c:pt>
                <c:pt idx="199">
                  <c:v>45461.822916666672</c:v>
                </c:pt>
                <c:pt idx="200">
                  <c:v>45461.833333333328</c:v>
                </c:pt>
                <c:pt idx="201">
                  <c:v>45461.84375</c:v>
                </c:pt>
                <c:pt idx="202">
                  <c:v>45461.854166666672</c:v>
                </c:pt>
                <c:pt idx="203">
                  <c:v>45461.864583333328</c:v>
                </c:pt>
                <c:pt idx="204">
                  <c:v>45461.875</c:v>
                </c:pt>
                <c:pt idx="205">
                  <c:v>45461.885416666672</c:v>
                </c:pt>
                <c:pt idx="206">
                  <c:v>45461.895833333328</c:v>
                </c:pt>
                <c:pt idx="207">
                  <c:v>45461.90625</c:v>
                </c:pt>
                <c:pt idx="208">
                  <c:v>45461.916666666672</c:v>
                </c:pt>
                <c:pt idx="209">
                  <c:v>45461.927083333328</c:v>
                </c:pt>
                <c:pt idx="210">
                  <c:v>45461.9375</c:v>
                </c:pt>
                <c:pt idx="211">
                  <c:v>45461.947916666672</c:v>
                </c:pt>
                <c:pt idx="212">
                  <c:v>45461.958333333328</c:v>
                </c:pt>
                <c:pt idx="213">
                  <c:v>45461.96875</c:v>
                </c:pt>
                <c:pt idx="214">
                  <c:v>45461.979166666672</c:v>
                </c:pt>
                <c:pt idx="215">
                  <c:v>45461.989583333328</c:v>
                </c:pt>
                <c:pt idx="216">
                  <c:v>45462</c:v>
                </c:pt>
                <c:pt idx="217">
                  <c:v>45462.010416666672</c:v>
                </c:pt>
                <c:pt idx="218">
                  <c:v>45462.020833333328</c:v>
                </c:pt>
                <c:pt idx="219">
                  <c:v>45462.03125</c:v>
                </c:pt>
                <c:pt idx="220">
                  <c:v>45462.041666666672</c:v>
                </c:pt>
                <c:pt idx="221">
                  <c:v>45462.052083333328</c:v>
                </c:pt>
                <c:pt idx="222">
                  <c:v>45462.0625</c:v>
                </c:pt>
                <c:pt idx="223">
                  <c:v>45462.072916666672</c:v>
                </c:pt>
                <c:pt idx="224">
                  <c:v>45462.083333333328</c:v>
                </c:pt>
                <c:pt idx="225">
                  <c:v>45462.09375</c:v>
                </c:pt>
                <c:pt idx="226">
                  <c:v>45462.104166666672</c:v>
                </c:pt>
                <c:pt idx="227">
                  <c:v>45462.114583333328</c:v>
                </c:pt>
                <c:pt idx="228">
                  <c:v>45462.125</c:v>
                </c:pt>
                <c:pt idx="229">
                  <c:v>45462.135416666672</c:v>
                </c:pt>
                <c:pt idx="230">
                  <c:v>45462.145833333328</c:v>
                </c:pt>
                <c:pt idx="231">
                  <c:v>45462.15625</c:v>
                </c:pt>
                <c:pt idx="232">
                  <c:v>45462.166666666672</c:v>
                </c:pt>
                <c:pt idx="233">
                  <c:v>45462.177083333328</c:v>
                </c:pt>
                <c:pt idx="234">
                  <c:v>45462.1875</c:v>
                </c:pt>
                <c:pt idx="235">
                  <c:v>45462.197916666672</c:v>
                </c:pt>
                <c:pt idx="236">
                  <c:v>45462.208333333328</c:v>
                </c:pt>
                <c:pt idx="237">
                  <c:v>45462.21875</c:v>
                </c:pt>
                <c:pt idx="238">
                  <c:v>45462.229166666672</c:v>
                </c:pt>
                <c:pt idx="239">
                  <c:v>45462.239583333328</c:v>
                </c:pt>
                <c:pt idx="240">
                  <c:v>45462.25</c:v>
                </c:pt>
                <c:pt idx="241">
                  <c:v>45462.260416666672</c:v>
                </c:pt>
                <c:pt idx="242">
                  <c:v>45462.270833333328</c:v>
                </c:pt>
                <c:pt idx="243">
                  <c:v>45462.28125</c:v>
                </c:pt>
                <c:pt idx="244">
                  <c:v>45462.291666666672</c:v>
                </c:pt>
                <c:pt idx="245">
                  <c:v>45462.302083333328</c:v>
                </c:pt>
                <c:pt idx="246">
                  <c:v>45462.3125</c:v>
                </c:pt>
                <c:pt idx="247">
                  <c:v>45462.322916666672</c:v>
                </c:pt>
                <c:pt idx="248">
                  <c:v>45462.333333333328</c:v>
                </c:pt>
                <c:pt idx="249">
                  <c:v>45462.34375</c:v>
                </c:pt>
                <c:pt idx="250">
                  <c:v>45462.354166666672</c:v>
                </c:pt>
                <c:pt idx="251">
                  <c:v>45462.364583333328</c:v>
                </c:pt>
                <c:pt idx="252">
                  <c:v>45462.375</c:v>
                </c:pt>
                <c:pt idx="253">
                  <c:v>45462.385416666672</c:v>
                </c:pt>
                <c:pt idx="254">
                  <c:v>45462.395833333328</c:v>
                </c:pt>
                <c:pt idx="255">
                  <c:v>45462.40625</c:v>
                </c:pt>
                <c:pt idx="256">
                  <c:v>45462.416666666672</c:v>
                </c:pt>
                <c:pt idx="257">
                  <c:v>45462.427083333328</c:v>
                </c:pt>
                <c:pt idx="258">
                  <c:v>45462.4375</c:v>
                </c:pt>
                <c:pt idx="259">
                  <c:v>45462.447916666672</c:v>
                </c:pt>
                <c:pt idx="260">
                  <c:v>45462.458333333328</c:v>
                </c:pt>
                <c:pt idx="261">
                  <c:v>45462.46875</c:v>
                </c:pt>
                <c:pt idx="262">
                  <c:v>45462.479166666672</c:v>
                </c:pt>
                <c:pt idx="263">
                  <c:v>45462.489583333328</c:v>
                </c:pt>
                <c:pt idx="264">
                  <c:v>45462.5</c:v>
                </c:pt>
                <c:pt idx="265">
                  <c:v>45462.510416666672</c:v>
                </c:pt>
                <c:pt idx="266">
                  <c:v>45462.520833333328</c:v>
                </c:pt>
                <c:pt idx="267">
                  <c:v>45462.53125</c:v>
                </c:pt>
                <c:pt idx="268">
                  <c:v>45462.541666666672</c:v>
                </c:pt>
                <c:pt idx="269">
                  <c:v>45462.552083333328</c:v>
                </c:pt>
                <c:pt idx="270">
                  <c:v>45462.5625</c:v>
                </c:pt>
                <c:pt idx="271">
                  <c:v>45462.572916666672</c:v>
                </c:pt>
                <c:pt idx="272">
                  <c:v>45462.583333333328</c:v>
                </c:pt>
                <c:pt idx="273">
                  <c:v>45462.59375</c:v>
                </c:pt>
                <c:pt idx="274">
                  <c:v>45462.604166666672</c:v>
                </c:pt>
                <c:pt idx="275">
                  <c:v>45462.614583333328</c:v>
                </c:pt>
                <c:pt idx="276">
                  <c:v>45462.625</c:v>
                </c:pt>
                <c:pt idx="277">
                  <c:v>45462.635416666672</c:v>
                </c:pt>
                <c:pt idx="278">
                  <c:v>45462.645833333328</c:v>
                </c:pt>
                <c:pt idx="279">
                  <c:v>45462.65625</c:v>
                </c:pt>
                <c:pt idx="280">
                  <c:v>45462.666666666672</c:v>
                </c:pt>
                <c:pt idx="281">
                  <c:v>45462.677083333328</c:v>
                </c:pt>
                <c:pt idx="282">
                  <c:v>45462.6875</c:v>
                </c:pt>
                <c:pt idx="283">
                  <c:v>45462.697916666672</c:v>
                </c:pt>
                <c:pt idx="284">
                  <c:v>45462.708333333328</c:v>
                </c:pt>
                <c:pt idx="285">
                  <c:v>45462.71875</c:v>
                </c:pt>
                <c:pt idx="286">
                  <c:v>45462.729166666672</c:v>
                </c:pt>
                <c:pt idx="287">
                  <c:v>45462.739583333328</c:v>
                </c:pt>
                <c:pt idx="288">
                  <c:v>45462.75</c:v>
                </c:pt>
                <c:pt idx="289">
                  <c:v>45462.760416666672</c:v>
                </c:pt>
                <c:pt idx="290">
                  <c:v>45462.770833333328</c:v>
                </c:pt>
                <c:pt idx="291">
                  <c:v>45462.78125</c:v>
                </c:pt>
                <c:pt idx="292">
                  <c:v>45462.791666666672</c:v>
                </c:pt>
                <c:pt idx="293">
                  <c:v>45462.802083333328</c:v>
                </c:pt>
                <c:pt idx="294">
                  <c:v>45462.8125</c:v>
                </c:pt>
                <c:pt idx="295">
                  <c:v>45462.822916666672</c:v>
                </c:pt>
                <c:pt idx="296">
                  <c:v>45462.833333333328</c:v>
                </c:pt>
                <c:pt idx="297">
                  <c:v>45462.84375</c:v>
                </c:pt>
                <c:pt idx="298">
                  <c:v>45462.854166666672</c:v>
                </c:pt>
                <c:pt idx="299">
                  <c:v>45462.864583333328</c:v>
                </c:pt>
                <c:pt idx="300">
                  <c:v>45462.875</c:v>
                </c:pt>
                <c:pt idx="301">
                  <c:v>45462.885416666672</c:v>
                </c:pt>
                <c:pt idx="302">
                  <c:v>45462.895833333328</c:v>
                </c:pt>
                <c:pt idx="303">
                  <c:v>45462.90625</c:v>
                </c:pt>
                <c:pt idx="304">
                  <c:v>45462.916666666672</c:v>
                </c:pt>
                <c:pt idx="305">
                  <c:v>45462.927083333328</c:v>
                </c:pt>
                <c:pt idx="306">
                  <c:v>45462.9375</c:v>
                </c:pt>
                <c:pt idx="307">
                  <c:v>45462.947916666672</c:v>
                </c:pt>
                <c:pt idx="308">
                  <c:v>45462.958333333328</c:v>
                </c:pt>
                <c:pt idx="309">
                  <c:v>45462.96875</c:v>
                </c:pt>
                <c:pt idx="310">
                  <c:v>45462.979166666672</c:v>
                </c:pt>
                <c:pt idx="311">
                  <c:v>45462.989583333328</c:v>
                </c:pt>
                <c:pt idx="312">
                  <c:v>45463</c:v>
                </c:pt>
                <c:pt idx="313">
                  <c:v>45463.010416666672</c:v>
                </c:pt>
                <c:pt idx="314">
                  <c:v>45463.020833333328</c:v>
                </c:pt>
                <c:pt idx="315">
                  <c:v>45463.03125</c:v>
                </c:pt>
                <c:pt idx="316">
                  <c:v>45463.041666666672</c:v>
                </c:pt>
                <c:pt idx="317">
                  <c:v>45463.052083333328</c:v>
                </c:pt>
                <c:pt idx="318">
                  <c:v>45463.0625</c:v>
                </c:pt>
                <c:pt idx="319">
                  <c:v>45463.072916666672</c:v>
                </c:pt>
                <c:pt idx="320">
                  <c:v>45463.083333333328</c:v>
                </c:pt>
                <c:pt idx="321">
                  <c:v>45463.09375</c:v>
                </c:pt>
                <c:pt idx="322">
                  <c:v>45463.104166666672</c:v>
                </c:pt>
                <c:pt idx="323">
                  <c:v>45463.114583333328</c:v>
                </c:pt>
                <c:pt idx="324">
                  <c:v>45463.125</c:v>
                </c:pt>
                <c:pt idx="325">
                  <c:v>45463.135416666672</c:v>
                </c:pt>
                <c:pt idx="326">
                  <c:v>45463.145833333328</c:v>
                </c:pt>
                <c:pt idx="327">
                  <c:v>45463.15625</c:v>
                </c:pt>
                <c:pt idx="328">
                  <c:v>45463.166666666672</c:v>
                </c:pt>
                <c:pt idx="329">
                  <c:v>45463.177083333328</c:v>
                </c:pt>
                <c:pt idx="330">
                  <c:v>45463.1875</c:v>
                </c:pt>
                <c:pt idx="331">
                  <c:v>45463.197916666672</c:v>
                </c:pt>
                <c:pt idx="332">
                  <c:v>45463.208333333328</c:v>
                </c:pt>
                <c:pt idx="333">
                  <c:v>45463.21875</c:v>
                </c:pt>
                <c:pt idx="334">
                  <c:v>45463.229166666672</c:v>
                </c:pt>
                <c:pt idx="335">
                  <c:v>45463.239583333328</c:v>
                </c:pt>
                <c:pt idx="336">
                  <c:v>45463.25</c:v>
                </c:pt>
                <c:pt idx="337">
                  <c:v>45463.260416666672</c:v>
                </c:pt>
                <c:pt idx="338">
                  <c:v>45463.270833333328</c:v>
                </c:pt>
                <c:pt idx="339">
                  <c:v>45463.28125</c:v>
                </c:pt>
                <c:pt idx="340">
                  <c:v>45463.291666666672</c:v>
                </c:pt>
                <c:pt idx="341">
                  <c:v>45463.302083333328</c:v>
                </c:pt>
                <c:pt idx="342">
                  <c:v>45463.3125</c:v>
                </c:pt>
                <c:pt idx="343">
                  <c:v>45463.322916666672</c:v>
                </c:pt>
                <c:pt idx="344">
                  <c:v>45463.333333333328</c:v>
                </c:pt>
                <c:pt idx="345">
                  <c:v>45463.34375</c:v>
                </c:pt>
                <c:pt idx="346">
                  <c:v>45463.354166666672</c:v>
                </c:pt>
                <c:pt idx="347">
                  <c:v>45463.364583333328</c:v>
                </c:pt>
                <c:pt idx="348">
                  <c:v>45463.375</c:v>
                </c:pt>
                <c:pt idx="349">
                  <c:v>45463.385416666672</c:v>
                </c:pt>
                <c:pt idx="350">
                  <c:v>45463.395833333328</c:v>
                </c:pt>
                <c:pt idx="351">
                  <c:v>45463.40625</c:v>
                </c:pt>
                <c:pt idx="352">
                  <c:v>45463.416666666672</c:v>
                </c:pt>
                <c:pt idx="353">
                  <c:v>45463.427083333328</c:v>
                </c:pt>
                <c:pt idx="354">
                  <c:v>45463.4375</c:v>
                </c:pt>
                <c:pt idx="355">
                  <c:v>45463.447916666672</c:v>
                </c:pt>
                <c:pt idx="356">
                  <c:v>45463.458333333328</c:v>
                </c:pt>
                <c:pt idx="357">
                  <c:v>45463.46875</c:v>
                </c:pt>
                <c:pt idx="358">
                  <c:v>45463.479166666672</c:v>
                </c:pt>
                <c:pt idx="359">
                  <c:v>45463.489583333328</c:v>
                </c:pt>
                <c:pt idx="360">
                  <c:v>45463.5</c:v>
                </c:pt>
                <c:pt idx="361">
                  <c:v>45463.510416666672</c:v>
                </c:pt>
                <c:pt idx="362">
                  <c:v>45463.520833333328</c:v>
                </c:pt>
                <c:pt idx="363">
                  <c:v>45463.53125</c:v>
                </c:pt>
                <c:pt idx="364">
                  <c:v>45463.541666666672</c:v>
                </c:pt>
                <c:pt idx="365">
                  <c:v>45463.552083333328</c:v>
                </c:pt>
                <c:pt idx="366">
                  <c:v>45463.5625</c:v>
                </c:pt>
                <c:pt idx="367">
                  <c:v>45463.572916666672</c:v>
                </c:pt>
                <c:pt idx="368">
                  <c:v>45463.583333333328</c:v>
                </c:pt>
                <c:pt idx="369">
                  <c:v>45463.59375</c:v>
                </c:pt>
                <c:pt idx="370">
                  <c:v>45463.604166666672</c:v>
                </c:pt>
                <c:pt idx="371">
                  <c:v>45463.614583333328</c:v>
                </c:pt>
                <c:pt idx="372">
                  <c:v>45463.625</c:v>
                </c:pt>
                <c:pt idx="373">
                  <c:v>45463.635416666672</c:v>
                </c:pt>
                <c:pt idx="374">
                  <c:v>45463.645833333328</c:v>
                </c:pt>
                <c:pt idx="375">
                  <c:v>45463.65625</c:v>
                </c:pt>
                <c:pt idx="376">
                  <c:v>45463.666666666672</c:v>
                </c:pt>
                <c:pt idx="377">
                  <c:v>45463.677083333328</c:v>
                </c:pt>
                <c:pt idx="378">
                  <c:v>45463.6875</c:v>
                </c:pt>
                <c:pt idx="379">
                  <c:v>45463.697916666672</c:v>
                </c:pt>
                <c:pt idx="380">
                  <c:v>45463.708333333328</c:v>
                </c:pt>
                <c:pt idx="381">
                  <c:v>45463.71875</c:v>
                </c:pt>
                <c:pt idx="382">
                  <c:v>45463.729166666672</c:v>
                </c:pt>
                <c:pt idx="383">
                  <c:v>45463.739583333328</c:v>
                </c:pt>
                <c:pt idx="384">
                  <c:v>45463.75</c:v>
                </c:pt>
                <c:pt idx="385">
                  <c:v>45463.760416666672</c:v>
                </c:pt>
                <c:pt idx="386">
                  <c:v>45463.770833333328</c:v>
                </c:pt>
                <c:pt idx="387">
                  <c:v>45463.78125</c:v>
                </c:pt>
                <c:pt idx="388">
                  <c:v>45463.791666666672</c:v>
                </c:pt>
                <c:pt idx="389">
                  <c:v>45463.802083333328</c:v>
                </c:pt>
                <c:pt idx="390">
                  <c:v>45463.8125</c:v>
                </c:pt>
                <c:pt idx="391">
                  <c:v>45463.822916666672</c:v>
                </c:pt>
                <c:pt idx="392">
                  <c:v>45463.833333333328</c:v>
                </c:pt>
                <c:pt idx="393">
                  <c:v>45463.84375</c:v>
                </c:pt>
                <c:pt idx="394">
                  <c:v>45463.854166666672</c:v>
                </c:pt>
                <c:pt idx="395">
                  <c:v>45463.864583333328</c:v>
                </c:pt>
                <c:pt idx="396">
                  <c:v>45463.875</c:v>
                </c:pt>
                <c:pt idx="397">
                  <c:v>45463.885416666672</c:v>
                </c:pt>
                <c:pt idx="398">
                  <c:v>45463.895833333328</c:v>
                </c:pt>
                <c:pt idx="399">
                  <c:v>45463.90625</c:v>
                </c:pt>
                <c:pt idx="400">
                  <c:v>45463.916666666672</c:v>
                </c:pt>
                <c:pt idx="401">
                  <c:v>45463.927083333328</c:v>
                </c:pt>
                <c:pt idx="402">
                  <c:v>45463.9375</c:v>
                </c:pt>
                <c:pt idx="403">
                  <c:v>45463.947916666672</c:v>
                </c:pt>
                <c:pt idx="404">
                  <c:v>45463.958333333328</c:v>
                </c:pt>
                <c:pt idx="405">
                  <c:v>45463.96875</c:v>
                </c:pt>
                <c:pt idx="406">
                  <c:v>45463.979166666672</c:v>
                </c:pt>
                <c:pt idx="407">
                  <c:v>45463.989583333328</c:v>
                </c:pt>
                <c:pt idx="408">
                  <c:v>45464</c:v>
                </c:pt>
                <c:pt idx="409">
                  <c:v>45464.010416666672</c:v>
                </c:pt>
                <c:pt idx="410">
                  <c:v>45464.020833333328</c:v>
                </c:pt>
                <c:pt idx="411">
                  <c:v>45464.03125</c:v>
                </c:pt>
                <c:pt idx="412">
                  <c:v>45464.041666666672</c:v>
                </c:pt>
                <c:pt idx="413">
                  <c:v>45464.052083333328</c:v>
                </c:pt>
                <c:pt idx="414">
                  <c:v>45464.0625</c:v>
                </c:pt>
                <c:pt idx="415">
                  <c:v>45464.072916666672</c:v>
                </c:pt>
                <c:pt idx="416">
                  <c:v>45464.083333333328</c:v>
                </c:pt>
                <c:pt idx="417">
                  <c:v>45464.09375</c:v>
                </c:pt>
                <c:pt idx="418">
                  <c:v>45464.104166666672</c:v>
                </c:pt>
                <c:pt idx="419">
                  <c:v>45464.114583333328</c:v>
                </c:pt>
                <c:pt idx="420">
                  <c:v>45464.125</c:v>
                </c:pt>
                <c:pt idx="421">
                  <c:v>45464.135416666672</c:v>
                </c:pt>
                <c:pt idx="422">
                  <c:v>45464.145833333328</c:v>
                </c:pt>
                <c:pt idx="423">
                  <c:v>45464.15625</c:v>
                </c:pt>
                <c:pt idx="424">
                  <c:v>45464.166666666672</c:v>
                </c:pt>
                <c:pt idx="425">
                  <c:v>45464.177083333328</c:v>
                </c:pt>
                <c:pt idx="426">
                  <c:v>45464.1875</c:v>
                </c:pt>
                <c:pt idx="427">
                  <c:v>45464.197916666672</c:v>
                </c:pt>
                <c:pt idx="428">
                  <c:v>45464.208333333328</c:v>
                </c:pt>
                <c:pt idx="429">
                  <c:v>45464.21875</c:v>
                </c:pt>
                <c:pt idx="430">
                  <c:v>45464.229166666672</c:v>
                </c:pt>
                <c:pt idx="431">
                  <c:v>45464.239583333328</c:v>
                </c:pt>
                <c:pt idx="432">
                  <c:v>45464.25</c:v>
                </c:pt>
                <c:pt idx="433">
                  <c:v>45464.260416666672</c:v>
                </c:pt>
                <c:pt idx="434">
                  <c:v>45464.270833333328</c:v>
                </c:pt>
                <c:pt idx="435">
                  <c:v>45464.28125</c:v>
                </c:pt>
                <c:pt idx="436">
                  <c:v>45464.291666666672</c:v>
                </c:pt>
                <c:pt idx="437">
                  <c:v>45464.302083333328</c:v>
                </c:pt>
                <c:pt idx="438">
                  <c:v>45464.3125</c:v>
                </c:pt>
                <c:pt idx="439">
                  <c:v>45464.322916666672</c:v>
                </c:pt>
                <c:pt idx="440">
                  <c:v>45464.333333333328</c:v>
                </c:pt>
                <c:pt idx="441">
                  <c:v>45464.34375</c:v>
                </c:pt>
                <c:pt idx="442">
                  <c:v>45464.354166666672</c:v>
                </c:pt>
                <c:pt idx="443">
                  <c:v>45464.364583333328</c:v>
                </c:pt>
                <c:pt idx="444">
                  <c:v>45464.375</c:v>
                </c:pt>
                <c:pt idx="445">
                  <c:v>45464.385416666672</c:v>
                </c:pt>
                <c:pt idx="446">
                  <c:v>45464.395833333328</c:v>
                </c:pt>
                <c:pt idx="447">
                  <c:v>45464.40625</c:v>
                </c:pt>
                <c:pt idx="448">
                  <c:v>45464.416666666672</c:v>
                </c:pt>
                <c:pt idx="449">
                  <c:v>45464.427083333328</c:v>
                </c:pt>
                <c:pt idx="450">
                  <c:v>45464.4375</c:v>
                </c:pt>
                <c:pt idx="451">
                  <c:v>45464.447916666672</c:v>
                </c:pt>
                <c:pt idx="452">
                  <c:v>45464.458333333328</c:v>
                </c:pt>
                <c:pt idx="453">
                  <c:v>45464.46875</c:v>
                </c:pt>
                <c:pt idx="454">
                  <c:v>45464.479166666672</c:v>
                </c:pt>
                <c:pt idx="455">
                  <c:v>45464.489583333328</c:v>
                </c:pt>
                <c:pt idx="456">
                  <c:v>45464.5</c:v>
                </c:pt>
                <c:pt idx="457">
                  <c:v>45464.510416666672</c:v>
                </c:pt>
                <c:pt idx="458">
                  <c:v>45464.520833333328</c:v>
                </c:pt>
                <c:pt idx="459">
                  <c:v>45464.53125</c:v>
                </c:pt>
                <c:pt idx="460">
                  <c:v>45464.541666666672</c:v>
                </c:pt>
                <c:pt idx="461">
                  <c:v>45464.552083333328</c:v>
                </c:pt>
                <c:pt idx="462">
                  <c:v>45464.5625</c:v>
                </c:pt>
                <c:pt idx="463">
                  <c:v>45464.572916666672</c:v>
                </c:pt>
                <c:pt idx="464">
                  <c:v>45464.583333333328</c:v>
                </c:pt>
                <c:pt idx="465">
                  <c:v>45464.59375</c:v>
                </c:pt>
                <c:pt idx="466">
                  <c:v>45464.604166666672</c:v>
                </c:pt>
                <c:pt idx="467">
                  <c:v>45464.614583333328</c:v>
                </c:pt>
                <c:pt idx="468">
                  <c:v>45464.625</c:v>
                </c:pt>
                <c:pt idx="469">
                  <c:v>45464.635416666672</c:v>
                </c:pt>
                <c:pt idx="470">
                  <c:v>45464.645833333328</c:v>
                </c:pt>
                <c:pt idx="471">
                  <c:v>45464.65625</c:v>
                </c:pt>
                <c:pt idx="472">
                  <c:v>45464.666666666672</c:v>
                </c:pt>
                <c:pt idx="473">
                  <c:v>45464.677083333328</c:v>
                </c:pt>
                <c:pt idx="474">
                  <c:v>45464.6875</c:v>
                </c:pt>
                <c:pt idx="475">
                  <c:v>45464.697916666672</c:v>
                </c:pt>
                <c:pt idx="476">
                  <c:v>45464.708333333328</c:v>
                </c:pt>
                <c:pt idx="477">
                  <c:v>45464.71875</c:v>
                </c:pt>
                <c:pt idx="478">
                  <c:v>45464.729166666672</c:v>
                </c:pt>
                <c:pt idx="479">
                  <c:v>45464.739583333328</c:v>
                </c:pt>
                <c:pt idx="480">
                  <c:v>45464.75</c:v>
                </c:pt>
                <c:pt idx="481">
                  <c:v>45464.760416666672</c:v>
                </c:pt>
                <c:pt idx="482">
                  <c:v>45464.770833333328</c:v>
                </c:pt>
                <c:pt idx="483">
                  <c:v>45464.78125</c:v>
                </c:pt>
                <c:pt idx="484">
                  <c:v>45464.791666666672</c:v>
                </c:pt>
                <c:pt idx="485">
                  <c:v>45464.802083333328</c:v>
                </c:pt>
                <c:pt idx="486">
                  <c:v>45464.8125</c:v>
                </c:pt>
                <c:pt idx="487">
                  <c:v>45464.822916666672</c:v>
                </c:pt>
                <c:pt idx="488">
                  <c:v>45464.833333333328</c:v>
                </c:pt>
                <c:pt idx="489">
                  <c:v>45464.84375</c:v>
                </c:pt>
                <c:pt idx="490">
                  <c:v>45464.854166666672</c:v>
                </c:pt>
                <c:pt idx="491">
                  <c:v>45464.864583333328</c:v>
                </c:pt>
                <c:pt idx="492">
                  <c:v>45464.875</c:v>
                </c:pt>
                <c:pt idx="493">
                  <c:v>45464.885416666672</c:v>
                </c:pt>
                <c:pt idx="494">
                  <c:v>45464.895833333328</c:v>
                </c:pt>
                <c:pt idx="495">
                  <c:v>45464.90625</c:v>
                </c:pt>
                <c:pt idx="496">
                  <c:v>45464.916666666672</c:v>
                </c:pt>
                <c:pt idx="497">
                  <c:v>45464.927083333328</c:v>
                </c:pt>
                <c:pt idx="498">
                  <c:v>45464.9375</c:v>
                </c:pt>
                <c:pt idx="499">
                  <c:v>45464.947916666672</c:v>
                </c:pt>
                <c:pt idx="500">
                  <c:v>45464.958333333328</c:v>
                </c:pt>
                <c:pt idx="501">
                  <c:v>45464.96875</c:v>
                </c:pt>
                <c:pt idx="502">
                  <c:v>45464.979166666672</c:v>
                </c:pt>
                <c:pt idx="503">
                  <c:v>45464.989583333328</c:v>
                </c:pt>
              </c:numCache>
            </c:numRef>
          </c:xVal>
          <c:yVal>
            <c:numRef>
              <c:f>'bubbler 1'!$D$2:$D$505</c:f>
              <c:numCache>
                <c:formatCode>General</c:formatCode>
                <c:ptCount val="504"/>
                <c:pt idx="0">
                  <c:v>135.8486</c:v>
                </c:pt>
                <c:pt idx="1">
                  <c:v>136.0564</c:v>
                </c:pt>
                <c:pt idx="2">
                  <c:v>135.2578</c:v>
                </c:pt>
                <c:pt idx="3">
                  <c:v>139.9873</c:v>
                </c:pt>
                <c:pt idx="4">
                  <c:v>135.29570000000001</c:v>
                </c:pt>
                <c:pt idx="5">
                  <c:v>147.2928</c:v>
                </c:pt>
                <c:pt idx="6">
                  <c:v>135.24959999999999</c:v>
                </c:pt>
                <c:pt idx="7">
                  <c:v>150.5094</c:v>
                </c:pt>
                <c:pt idx="8">
                  <c:v>135.43209999999999</c:v>
                </c:pt>
                <c:pt idx="9">
                  <c:v>151.86799999999999</c:v>
                </c:pt>
                <c:pt idx="10">
                  <c:v>135.2261</c:v>
                </c:pt>
                <c:pt idx="11">
                  <c:v>135.41909999999999</c:v>
                </c:pt>
                <c:pt idx="12">
                  <c:v>135.5506</c:v>
                </c:pt>
                <c:pt idx="13">
                  <c:v>135.49430000000001</c:v>
                </c:pt>
                <c:pt idx="14">
                  <c:v>135.78059999999999</c:v>
                </c:pt>
                <c:pt idx="15">
                  <c:v>135.542</c:v>
                </c:pt>
                <c:pt idx="16">
                  <c:v>135.72219999999999</c:v>
                </c:pt>
                <c:pt idx="17">
                  <c:v>145.10659999999999</c:v>
                </c:pt>
                <c:pt idx="18">
                  <c:v>145.03829999999999</c:v>
                </c:pt>
                <c:pt idx="19">
                  <c:v>145.31440000000001</c:v>
                </c:pt>
                <c:pt idx="20">
                  <c:v>145.31489999999999</c:v>
                </c:pt>
                <c:pt idx="21">
                  <c:v>145.31450000000001</c:v>
                </c:pt>
                <c:pt idx="22">
                  <c:v>145.61429999999999</c:v>
                </c:pt>
                <c:pt idx="23">
                  <c:v>145.047</c:v>
                </c:pt>
                <c:pt idx="24">
                  <c:v>145.14930000000001</c:v>
                </c:pt>
                <c:pt idx="25">
                  <c:v>145.5378</c:v>
                </c:pt>
                <c:pt idx="26">
                  <c:v>145.1001</c:v>
                </c:pt>
                <c:pt idx="27">
                  <c:v>145.3741</c:v>
                </c:pt>
                <c:pt idx="28">
                  <c:v>145.29150000000001</c:v>
                </c:pt>
                <c:pt idx="29">
                  <c:v>145.21549999999999</c:v>
                </c:pt>
                <c:pt idx="30">
                  <c:v>145.3236</c:v>
                </c:pt>
                <c:pt idx="31">
                  <c:v>145.27950000000001</c:v>
                </c:pt>
                <c:pt idx="32">
                  <c:v>145.43530000000001</c:v>
                </c:pt>
                <c:pt idx="33">
                  <c:v>145.0162</c:v>
                </c:pt>
                <c:pt idx="34">
                  <c:v>145.58410000000001</c:v>
                </c:pt>
                <c:pt idx="35">
                  <c:v>144.99250000000001</c:v>
                </c:pt>
                <c:pt idx="36">
                  <c:v>145.24209999999999</c:v>
                </c:pt>
                <c:pt idx="37">
                  <c:v>145.59540000000001</c:v>
                </c:pt>
                <c:pt idx="38">
                  <c:v>145.00450000000001</c:v>
                </c:pt>
                <c:pt idx="39">
                  <c:v>145.31139999999999</c:v>
                </c:pt>
                <c:pt idx="40">
                  <c:v>145.5908</c:v>
                </c:pt>
                <c:pt idx="41">
                  <c:v>145.0111</c:v>
                </c:pt>
                <c:pt idx="42">
                  <c:v>145.53399999999999</c:v>
                </c:pt>
                <c:pt idx="43">
                  <c:v>144.98650000000001</c:v>
                </c:pt>
                <c:pt idx="44">
                  <c:v>145.27180000000001</c:v>
                </c:pt>
                <c:pt idx="45">
                  <c:v>145.29750000000001</c:v>
                </c:pt>
                <c:pt idx="46">
                  <c:v>145.14670000000001</c:v>
                </c:pt>
                <c:pt idx="47">
                  <c:v>145.28200000000001</c:v>
                </c:pt>
                <c:pt idx="48">
                  <c:v>145.11259999999999</c:v>
                </c:pt>
                <c:pt idx="49">
                  <c:v>145.32239999999999</c:v>
                </c:pt>
                <c:pt idx="50">
                  <c:v>145.28360000000001</c:v>
                </c:pt>
                <c:pt idx="51">
                  <c:v>145.28639999999999</c:v>
                </c:pt>
                <c:pt idx="52">
                  <c:v>145.2689</c:v>
                </c:pt>
                <c:pt idx="53">
                  <c:v>145.2645</c:v>
                </c:pt>
                <c:pt idx="54">
                  <c:v>145.3184</c:v>
                </c:pt>
                <c:pt idx="55">
                  <c:v>145.22280000000001</c:v>
                </c:pt>
                <c:pt idx="56">
                  <c:v>145.15440000000001</c:v>
                </c:pt>
                <c:pt idx="57">
                  <c:v>145.34950000000001</c:v>
                </c:pt>
                <c:pt idx="58">
                  <c:v>145.31870000000001</c:v>
                </c:pt>
                <c:pt idx="59">
                  <c:v>66.453440000000001</c:v>
                </c:pt>
                <c:pt idx="60">
                  <c:v>76.254519999999999</c:v>
                </c:pt>
                <c:pt idx="61">
                  <c:v>76.243979999999993</c:v>
                </c:pt>
                <c:pt idx="62">
                  <c:v>86.359780000000001</c:v>
                </c:pt>
                <c:pt idx="63">
                  <c:v>86.374690000000001</c:v>
                </c:pt>
                <c:pt idx="64">
                  <c:v>86.170879999999997</c:v>
                </c:pt>
                <c:pt idx="65">
                  <c:v>86.501499999999993</c:v>
                </c:pt>
                <c:pt idx="66">
                  <c:v>86.195920000000001</c:v>
                </c:pt>
                <c:pt idx="67">
                  <c:v>86.135289999999998</c:v>
                </c:pt>
                <c:pt idx="68">
                  <c:v>86.597020000000001</c:v>
                </c:pt>
                <c:pt idx="69">
                  <c:v>86.713809999999995</c:v>
                </c:pt>
                <c:pt idx="70">
                  <c:v>86.395489999999995</c:v>
                </c:pt>
                <c:pt idx="71">
                  <c:v>76.526150000000001</c:v>
                </c:pt>
                <c:pt idx="72">
                  <c:v>76.34787</c:v>
                </c:pt>
                <c:pt idx="73">
                  <c:v>76.361689999999996</c:v>
                </c:pt>
                <c:pt idx="74">
                  <c:v>76.623019999999997</c:v>
                </c:pt>
                <c:pt idx="75">
                  <c:v>76.622550000000004</c:v>
                </c:pt>
                <c:pt idx="76">
                  <c:v>76.62773</c:v>
                </c:pt>
                <c:pt idx="77">
                  <c:v>76.588009999999997</c:v>
                </c:pt>
                <c:pt idx="78">
                  <c:v>76.893050000000002</c:v>
                </c:pt>
                <c:pt idx="79">
                  <c:v>76.589969999999994</c:v>
                </c:pt>
                <c:pt idx="80">
                  <c:v>66.729619999999997</c:v>
                </c:pt>
                <c:pt idx="81">
                  <c:v>66.789829999999995</c:v>
                </c:pt>
                <c:pt idx="82">
                  <c:v>66.820350000000005</c:v>
                </c:pt>
                <c:pt idx="83">
                  <c:v>66.944159999999997</c:v>
                </c:pt>
                <c:pt idx="84">
                  <c:v>67.130650000000003</c:v>
                </c:pt>
                <c:pt idx="85">
                  <c:v>66.496679999999998</c:v>
                </c:pt>
                <c:pt idx="86">
                  <c:v>67.153329999999997</c:v>
                </c:pt>
                <c:pt idx="87">
                  <c:v>66.879660000000001</c:v>
                </c:pt>
                <c:pt idx="88">
                  <c:v>69.615009999999998</c:v>
                </c:pt>
                <c:pt idx="89">
                  <c:v>66.874219999999994</c:v>
                </c:pt>
                <c:pt idx="90">
                  <c:v>78.132130000000004</c:v>
                </c:pt>
                <c:pt idx="91">
                  <c:v>66.798259999999999</c:v>
                </c:pt>
                <c:pt idx="92">
                  <c:v>81.773480000000006</c:v>
                </c:pt>
                <c:pt idx="93">
                  <c:v>66.777659999999997</c:v>
                </c:pt>
                <c:pt idx="94">
                  <c:v>82.738579999999999</c:v>
                </c:pt>
                <c:pt idx="95">
                  <c:v>66.711619999999996</c:v>
                </c:pt>
                <c:pt idx="96">
                  <c:v>66.744540000000001</c:v>
                </c:pt>
                <c:pt idx="97">
                  <c:v>67.042559999999995</c:v>
                </c:pt>
                <c:pt idx="98">
                  <c:v>66.806020000000004</c:v>
                </c:pt>
                <c:pt idx="99">
                  <c:v>66.690629999999999</c:v>
                </c:pt>
                <c:pt idx="100">
                  <c:v>67.094300000000004</c:v>
                </c:pt>
                <c:pt idx="101">
                  <c:v>66.755449999999996</c:v>
                </c:pt>
                <c:pt idx="102">
                  <c:v>67.045590000000004</c:v>
                </c:pt>
                <c:pt idx="103">
                  <c:v>66.444810000000004</c:v>
                </c:pt>
                <c:pt idx="104">
                  <c:v>66.571619999999996</c:v>
                </c:pt>
                <c:pt idx="105">
                  <c:v>66.761430000000004</c:v>
                </c:pt>
                <c:pt idx="106">
                  <c:v>66.778109999999998</c:v>
                </c:pt>
                <c:pt idx="107">
                  <c:v>66.613659999999996</c:v>
                </c:pt>
                <c:pt idx="108">
                  <c:v>66.735100000000003</c:v>
                </c:pt>
                <c:pt idx="109">
                  <c:v>66.400350000000003</c:v>
                </c:pt>
                <c:pt idx="110">
                  <c:v>66.685869999999994</c:v>
                </c:pt>
                <c:pt idx="111">
                  <c:v>66.6875</c:v>
                </c:pt>
                <c:pt idx="112">
                  <c:v>66.407340000000005</c:v>
                </c:pt>
                <c:pt idx="113">
                  <c:v>66.587320000000005</c:v>
                </c:pt>
                <c:pt idx="114">
                  <c:v>66.729789999999994</c:v>
                </c:pt>
                <c:pt idx="115">
                  <c:v>76.498469999999998</c:v>
                </c:pt>
                <c:pt idx="116">
                  <c:v>76.226150000000004</c:v>
                </c:pt>
                <c:pt idx="117">
                  <c:v>66.482950000000002</c:v>
                </c:pt>
                <c:pt idx="118">
                  <c:v>76.205259999999996</c:v>
                </c:pt>
                <c:pt idx="119">
                  <c:v>76.468220000000002</c:v>
                </c:pt>
                <c:pt idx="120">
                  <c:v>76.775829999999999</c:v>
                </c:pt>
                <c:pt idx="121">
                  <c:v>76.580100000000002</c:v>
                </c:pt>
                <c:pt idx="122">
                  <c:v>76.815510000000003</c:v>
                </c:pt>
                <c:pt idx="123">
                  <c:v>76.534930000000003</c:v>
                </c:pt>
                <c:pt idx="124">
                  <c:v>76.620850000000004</c:v>
                </c:pt>
                <c:pt idx="125">
                  <c:v>76.441990000000004</c:v>
                </c:pt>
                <c:pt idx="126">
                  <c:v>76.801450000000003</c:v>
                </c:pt>
                <c:pt idx="127">
                  <c:v>67.006270000000001</c:v>
                </c:pt>
                <c:pt idx="128">
                  <c:v>76.807169999999999</c:v>
                </c:pt>
                <c:pt idx="129">
                  <c:v>76.437899999999999</c:v>
                </c:pt>
                <c:pt idx="130">
                  <c:v>76.4863</c:v>
                </c:pt>
                <c:pt idx="131">
                  <c:v>76.71114</c:v>
                </c:pt>
                <c:pt idx="132">
                  <c:v>76.194130000000001</c:v>
                </c:pt>
                <c:pt idx="133">
                  <c:v>76.725189999999998</c:v>
                </c:pt>
                <c:pt idx="134">
                  <c:v>76.405590000000004</c:v>
                </c:pt>
                <c:pt idx="135">
                  <c:v>76.473129999999998</c:v>
                </c:pt>
                <c:pt idx="136">
                  <c:v>76.776989999999998</c:v>
                </c:pt>
                <c:pt idx="137">
                  <c:v>76.44529</c:v>
                </c:pt>
                <c:pt idx="138">
                  <c:v>76.464920000000006</c:v>
                </c:pt>
                <c:pt idx="139">
                  <c:v>76.496960000000001</c:v>
                </c:pt>
                <c:pt idx="140">
                  <c:v>76.375500000000002</c:v>
                </c:pt>
                <c:pt idx="141">
                  <c:v>76.819059999999993</c:v>
                </c:pt>
                <c:pt idx="142">
                  <c:v>76.470089999999999</c:v>
                </c:pt>
                <c:pt idx="143">
                  <c:v>76.550899999999999</c:v>
                </c:pt>
                <c:pt idx="144">
                  <c:v>76.760019999999997</c:v>
                </c:pt>
                <c:pt idx="145">
                  <c:v>76.481809999999996</c:v>
                </c:pt>
                <c:pt idx="146">
                  <c:v>76.744399999999999</c:v>
                </c:pt>
                <c:pt idx="147">
                  <c:v>76.572429999999997</c:v>
                </c:pt>
                <c:pt idx="148">
                  <c:v>76.790689999999998</c:v>
                </c:pt>
                <c:pt idx="149">
                  <c:v>76.522739999999999</c:v>
                </c:pt>
                <c:pt idx="150">
                  <c:v>76.678089999999997</c:v>
                </c:pt>
                <c:pt idx="151">
                  <c:v>77.94556</c:v>
                </c:pt>
                <c:pt idx="152">
                  <c:v>76.471140000000005</c:v>
                </c:pt>
                <c:pt idx="153">
                  <c:v>77.614230000000006</c:v>
                </c:pt>
                <c:pt idx="154">
                  <c:v>66.723380000000006</c:v>
                </c:pt>
                <c:pt idx="155">
                  <c:v>80.218419999999995</c:v>
                </c:pt>
                <c:pt idx="156">
                  <c:v>66.751599999999996</c:v>
                </c:pt>
                <c:pt idx="157">
                  <c:v>82.515069999999994</c:v>
                </c:pt>
                <c:pt idx="158">
                  <c:v>67.034000000000006</c:v>
                </c:pt>
                <c:pt idx="159">
                  <c:v>74.471829999999997</c:v>
                </c:pt>
                <c:pt idx="160">
                  <c:v>66.759330000000006</c:v>
                </c:pt>
                <c:pt idx="161">
                  <c:v>66.696889999999996</c:v>
                </c:pt>
                <c:pt idx="162">
                  <c:v>66.695949999999996</c:v>
                </c:pt>
                <c:pt idx="163">
                  <c:v>66.762240000000006</c:v>
                </c:pt>
                <c:pt idx="164">
                  <c:v>66.702060000000003</c:v>
                </c:pt>
                <c:pt idx="165">
                  <c:v>66.492949999999993</c:v>
                </c:pt>
                <c:pt idx="166">
                  <c:v>66.756770000000003</c:v>
                </c:pt>
                <c:pt idx="167">
                  <c:v>66.782740000000004</c:v>
                </c:pt>
                <c:pt idx="168">
                  <c:v>66.605639999999994</c:v>
                </c:pt>
                <c:pt idx="169">
                  <c:v>67.124949999999998</c:v>
                </c:pt>
                <c:pt idx="170">
                  <c:v>66.775859999999994</c:v>
                </c:pt>
                <c:pt idx="171">
                  <c:v>67.101590000000002</c:v>
                </c:pt>
                <c:pt idx="172">
                  <c:v>66.888180000000006</c:v>
                </c:pt>
                <c:pt idx="173">
                  <c:v>66.88306</c:v>
                </c:pt>
                <c:pt idx="174">
                  <c:v>66.498400000000004</c:v>
                </c:pt>
                <c:pt idx="175">
                  <c:v>66.519000000000005</c:v>
                </c:pt>
                <c:pt idx="176">
                  <c:v>66.661609999999996</c:v>
                </c:pt>
                <c:pt idx="177">
                  <c:v>67.105800000000002</c:v>
                </c:pt>
                <c:pt idx="178">
                  <c:v>66.823629999999994</c:v>
                </c:pt>
                <c:pt idx="179">
                  <c:v>67.05489</c:v>
                </c:pt>
                <c:pt idx="180">
                  <c:v>67.051900000000003</c:v>
                </c:pt>
                <c:pt idx="181">
                  <c:v>67.008660000000006</c:v>
                </c:pt>
                <c:pt idx="182">
                  <c:v>66.72842</c:v>
                </c:pt>
                <c:pt idx="183">
                  <c:v>66.809020000000004</c:v>
                </c:pt>
                <c:pt idx="184">
                  <c:v>67.098370000000003</c:v>
                </c:pt>
                <c:pt idx="185">
                  <c:v>66.591340000000002</c:v>
                </c:pt>
                <c:pt idx="186">
                  <c:v>66.758189999999999</c:v>
                </c:pt>
                <c:pt idx="187">
                  <c:v>66.489230000000006</c:v>
                </c:pt>
                <c:pt idx="188">
                  <c:v>66.542169999999999</c:v>
                </c:pt>
                <c:pt idx="189">
                  <c:v>66.54562</c:v>
                </c:pt>
                <c:pt idx="190">
                  <c:v>66.780770000000004</c:v>
                </c:pt>
                <c:pt idx="191">
                  <c:v>66.477059999999994</c:v>
                </c:pt>
                <c:pt idx="192">
                  <c:v>66.772019999999998</c:v>
                </c:pt>
                <c:pt idx="193">
                  <c:v>66.498429999999999</c:v>
                </c:pt>
                <c:pt idx="194">
                  <c:v>67.052670000000006</c:v>
                </c:pt>
                <c:pt idx="195">
                  <c:v>66.563320000000004</c:v>
                </c:pt>
                <c:pt idx="196">
                  <c:v>66.993080000000006</c:v>
                </c:pt>
                <c:pt idx="197">
                  <c:v>66.777370000000005</c:v>
                </c:pt>
                <c:pt idx="198">
                  <c:v>66.927090000000007</c:v>
                </c:pt>
                <c:pt idx="199">
                  <c:v>66.758939999999996</c:v>
                </c:pt>
                <c:pt idx="200">
                  <c:v>66.529430000000005</c:v>
                </c:pt>
                <c:pt idx="201">
                  <c:v>66.598339999999993</c:v>
                </c:pt>
                <c:pt idx="202">
                  <c:v>67.050349999999995</c:v>
                </c:pt>
                <c:pt idx="203">
                  <c:v>66.757230000000007</c:v>
                </c:pt>
                <c:pt idx="204">
                  <c:v>66.750140000000002</c:v>
                </c:pt>
                <c:pt idx="205">
                  <c:v>66.566850000000002</c:v>
                </c:pt>
                <c:pt idx="206">
                  <c:v>67.023009999999999</c:v>
                </c:pt>
                <c:pt idx="207">
                  <c:v>66.476500000000001</c:v>
                </c:pt>
                <c:pt idx="208">
                  <c:v>66.814179999999993</c:v>
                </c:pt>
                <c:pt idx="209">
                  <c:v>66.603290000000001</c:v>
                </c:pt>
                <c:pt idx="210">
                  <c:v>67.244209999999995</c:v>
                </c:pt>
                <c:pt idx="211">
                  <c:v>66.777150000000006</c:v>
                </c:pt>
                <c:pt idx="212">
                  <c:v>67.260149999999996</c:v>
                </c:pt>
                <c:pt idx="213">
                  <c:v>66.391469999999998</c:v>
                </c:pt>
                <c:pt idx="214">
                  <c:v>77.896019999999993</c:v>
                </c:pt>
                <c:pt idx="215">
                  <c:v>66.870410000000007</c:v>
                </c:pt>
                <c:pt idx="216">
                  <c:v>79.888130000000004</c:v>
                </c:pt>
                <c:pt idx="217">
                  <c:v>67.017579999999995</c:v>
                </c:pt>
                <c:pt idx="218">
                  <c:v>82.613380000000006</c:v>
                </c:pt>
                <c:pt idx="219">
                  <c:v>66.444999999999993</c:v>
                </c:pt>
                <c:pt idx="220">
                  <c:v>74.724239999999995</c:v>
                </c:pt>
                <c:pt idx="221">
                  <c:v>66.438640000000007</c:v>
                </c:pt>
                <c:pt idx="222">
                  <c:v>66.703410000000005</c:v>
                </c:pt>
                <c:pt idx="223">
                  <c:v>66.609639999999999</c:v>
                </c:pt>
                <c:pt idx="224">
                  <c:v>66.671750000000003</c:v>
                </c:pt>
                <c:pt idx="225">
                  <c:v>67.009159999999994</c:v>
                </c:pt>
                <c:pt idx="226">
                  <c:v>66.999099999999999</c:v>
                </c:pt>
                <c:pt idx="227">
                  <c:v>66.999290000000002</c:v>
                </c:pt>
                <c:pt idx="228">
                  <c:v>66.935689999999994</c:v>
                </c:pt>
                <c:pt idx="229">
                  <c:v>66.531630000000007</c:v>
                </c:pt>
                <c:pt idx="230">
                  <c:v>66.977609999999999</c:v>
                </c:pt>
                <c:pt idx="231">
                  <c:v>66.665509999999998</c:v>
                </c:pt>
                <c:pt idx="232">
                  <c:v>67.02073</c:v>
                </c:pt>
                <c:pt idx="233">
                  <c:v>66.524019999999993</c:v>
                </c:pt>
                <c:pt idx="234">
                  <c:v>67.031540000000007</c:v>
                </c:pt>
                <c:pt idx="235">
                  <c:v>66.657570000000007</c:v>
                </c:pt>
                <c:pt idx="236">
                  <c:v>66.993870000000001</c:v>
                </c:pt>
                <c:pt idx="237">
                  <c:v>66.420990000000003</c:v>
                </c:pt>
                <c:pt idx="238">
                  <c:v>66.787959999999998</c:v>
                </c:pt>
                <c:pt idx="239">
                  <c:v>66.666870000000003</c:v>
                </c:pt>
                <c:pt idx="240">
                  <c:v>66.427250000000001</c:v>
                </c:pt>
                <c:pt idx="241">
                  <c:v>66.706159999999997</c:v>
                </c:pt>
                <c:pt idx="242">
                  <c:v>66.433040000000005</c:v>
                </c:pt>
                <c:pt idx="243">
                  <c:v>66.818169999999995</c:v>
                </c:pt>
                <c:pt idx="244">
                  <c:v>66.923829999999995</c:v>
                </c:pt>
                <c:pt idx="245">
                  <c:v>66.708860000000001</c:v>
                </c:pt>
                <c:pt idx="246">
                  <c:v>76.537440000000004</c:v>
                </c:pt>
                <c:pt idx="247">
                  <c:v>66.397970000000001</c:v>
                </c:pt>
                <c:pt idx="248">
                  <c:v>66.861279999999994</c:v>
                </c:pt>
                <c:pt idx="249">
                  <c:v>66.758129999999994</c:v>
                </c:pt>
                <c:pt idx="250">
                  <c:v>66.522959999999998</c:v>
                </c:pt>
                <c:pt idx="251">
                  <c:v>66.70411</c:v>
                </c:pt>
                <c:pt idx="252">
                  <c:v>66.454650000000001</c:v>
                </c:pt>
                <c:pt idx="253">
                  <c:v>66.691100000000006</c:v>
                </c:pt>
                <c:pt idx="254">
                  <c:v>66.659019999999998</c:v>
                </c:pt>
                <c:pt idx="255">
                  <c:v>66.831959999999995</c:v>
                </c:pt>
                <c:pt idx="256">
                  <c:v>67.046639999999996</c:v>
                </c:pt>
                <c:pt idx="257">
                  <c:v>66.660319999999999</c:v>
                </c:pt>
                <c:pt idx="258">
                  <c:v>66.854060000000004</c:v>
                </c:pt>
                <c:pt idx="259">
                  <c:v>67.060670000000002</c:v>
                </c:pt>
                <c:pt idx="260">
                  <c:v>66.481669999999994</c:v>
                </c:pt>
                <c:pt idx="261">
                  <c:v>66.904110000000003</c:v>
                </c:pt>
                <c:pt idx="262">
                  <c:v>66.474919999999997</c:v>
                </c:pt>
                <c:pt idx="263">
                  <c:v>66.694419999999994</c:v>
                </c:pt>
                <c:pt idx="264">
                  <c:v>66.758799999999994</c:v>
                </c:pt>
                <c:pt idx="265">
                  <c:v>66.534189999999995</c:v>
                </c:pt>
                <c:pt idx="266">
                  <c:v>67.041849999999997</c:v>
                </c:pt>
                <c:pt idx="267">
                  <c:v>66.77561</c:v>
                </c:pt>
                <c:pt idx="268">
                  <c:v>66.560850000000002</c:v>
                </c:pt>
                <c:pt idx="269">
                  <c:v>66.740160000000003</c:v>
                </c:pt>
                <c:pt idx="270">
                  <c:v>67.052869999999999</c:v>
                </c:pt>
                <c:pt idx="271">
                  <c:v>67.107129999999998</c:v>
                </c:pt>
                <c:pt idx="272">
                  <c:v>66.801209999999998</c:v>
                </c:pt>
                <c:pt idx="273">
                  <c:v>1828.0509999999999</c:v>
                </c:pt>
                <c:pt idx="279">
                  <c:v>13.086790000000001</c:v>
                </c:pt>
                <c:pt idx="280">
                  <c:v>13.06841</c:v>
                </c:pt>
                <c:pt idx="281">
                  <c:v>13.51965</c:v>
                </c:pt>
                <c:pt idx="282">
                  <c:v>13.34416</c:v>
                </c:pt>
                <c:pt idx="283">
                  <c:v>12.90418</c:v>
                </c:pt>
                <c:pt idx="284">
                  <c:v>13.4543</c:v>
                </c:pt>
                <c:pt idx="285">
                  <c:v>13.4237</c:v>
                </c:pt>
                <c:pt idx="286">
                  <c:v>13.019550000000001</c:v>
                </c:pt>
                <c:pt idx="287">
                  <c:v>12.85112</c:v>
                </c:pt>
                <c:pt idx="288">
                  <c:v>12.94239</c:v>
                </c:pt>
                <c:pt idx="289">
                  <c:v>13.18196</c:v>
                </c:pt>
                <c:pt idx="290">
                  <c:v>12.896610000000001</c:v>
                </c:pt>
                <c:pt idx="291">
                  <c:v>13.163399999999999</c:v>
                </c:pt>
                <c:pt idx="292">
                  <c:v>13.13658</c:v>
                </c:pt>
                <c:pt idx="293">
                  <c:v>13.19955</c:v>
                </c:pt>
                <c:pt idx="294">
                  <c:v>13.176500000000001</c:v>
                </c:pt>
                <c:pt idx="295">
                  <c:v>13.452669999999999</c:v>
                </c:pt>
                <c:pt idx="296">
                  <c:v>13.20011</c:v>
                </c:pt>
                <c:pt idx="297">
                  <c:v>13.12702</c:v>
                </c:pt>
                <c:pt idx="298">
                  <c:v>13.43093</c:v>
                </c:pt>
                <c:pt idx="299">
                  <c:v>13.03088</c:v>
                </c:pt>
                <c:pt idx="300">
                  <c:v>13.37425</c:v>
                </c:pt>
                <c:pt idx="301">
                  <c:v>12.91943</c:v>
                </c:pt>
                <c:pt idx="302">
                  <c:v>13.09375</c:v>
                </c:pt>
                <c:pt idx="303">
                  <c:v>13.27089</c:v>
                </c:pt>
                <c:pt idx="304">
                  <c:v>13.162140000000001</c:v>
                </c:pt>
                <c:pt idx="305">
                  <c:v>13.24774</c:v>
                </c:pt>
                <c:pt idx="306">
                  <c:v>13.0802</c:v>
                </c:pt>
                <c:pt idx="307">
                  <c:v>12.808389999999999</c:v>
                </c:pt>
                <c:pt idx="308">
                  <c:v>13.388</c:v>
                </c:pt>
                <c:pt idx="309">
                  <c:v>13.117100000000001</c:v>
                </c:pt>
                <c:pt idx="310">
                  <c:v>13.04022</c:v>
                </c:pt>
                <c:pt idx="311">
                  <c:v>12.803800000000001</c:v>
                </c:pt>
                <c:pt idx="312">
                  <c:v>12.986129999999999</c:v>
                </c:pt>
                <c:pt idx="313">
                  <c:v>13.39855</c:v>
                </c:pt>
                <c:pt idx="314">
                  <c:v>12.902939999999999</c:v>
                </c:pt>
                <c:pt idx="315">
                  <c:v>13.05472</c:v>
                </c:pt>
                <c:pt idx="316">
                  <c:v>13.08684</c:v>
                </c:pt>
                <c:pt idx="317">
                  <c:v>13.374689999999999</c:v>
                </c:pt>
                <c:pt idx="318">
                  <c:v>13.356909999999999</c:v>
                </c:pt>
                <c:pt idx="319">
                  <c:v>13.3371</c:v>
                </c:pt>
                <c:pt idx="320">
                  <c:v>13.112629999999999</c:v>
                </c:pt>
                <c:pt idx="321">
                  <c:v>13.029339999999999</c:v>
                </c:pt>
                <c:pt idx="322">
                  <c:v>13.08006</c:v>
                </c:pt>
                <c:pt idx="323">
                  <c:v>13.07804</c:v>
                </c:pt>
                <c:pt idx="324">
                  <c:v>12.74822</c:v>
                </c:pt>
                <c:pt idx="325">
                  <c:v>13.068899999999999</c:v>
                </c:pt>
                <c:pt idx="326">
                  <c:v>13.163500000000001</c:v>
                </c:pt>
                <c:pt idx="327">
                  <c:v>13.05219</c:v>
                </c:pt>
                <c:pt idx="328">
                  <c:v>13.349550000000001</c:v>
                </c:pt>
                <c:pt idx="329">
                  <c:v>13.25576</c:v>
                </c:pt>
                <c:pt idx="330">
                  <c:v>13.35324</c:v>
                </c:pt>
                <c:pt idx="331">
                  <c:v>13.065250000000001</c:v>
                </c:pt>
                <c:pt idx="332">
                  <c:v>13.29336</c:v>
                </c:pt>
                <c:pt idx="333">
                  <c:v>12.87299</c:v>
                </c:pt>
                <c:pt idx="334">
                  <c:v>13.021850000000001</c:v>
                </c:pt>
                <c:pt idx="335">
                  <c:v>12.75192</c:v>
                </c:pt>
                <c:pt idx="336">
                  <c:v>13.27497</c:v>
                </c:pt>
                <c:pt idx="337">
                  <c:v>13.233599999999999</c:v>
                </c:pt>
                <c:pt idx="338">
                  <c:v>12.854240000000001</c:v>
                </c:pt>
                <c:pt idx="339">
                  <c:v>12.95631</c:v>
                </c:pt>
                <c:pt idx="340">
                  <c:v>13.067310000000001</c:v>
                </c:pt>
                <c:pt idx="341">
                  <c:v>13.284470000000001</c:v>
                </c:pt>
                <c:pt idx="342">
                  <c:v>13.3072</c:v>
                </c:pt>
                <c:pt idx="343">
                  <c:v>12.831020000000001</c:v>
                </c:pt>
                <c:pt idx="344">
                  <c:v>13.38137</c:v>
                </c:pt>
                <c:pt idx="345">
                  <c:v>13.39813</c:v>
                </c:pt>
                <c:pt idx="346">
                  <c:v>76.772549999999995</c:v>
                </c:pt>
                <c:pt idx="347">
                  <c:v>67.011840000000007</c:v>
                </c:pt>
                <c:pt idx="348">
                  <c:v>76.525450000000006</c:v>
                </c:pt>
                <c:pt idx="349">
                  <c:v>66.694249999999997</c:v>
                </c:pt>
                <c:pt idx="350">
                  <c:v>66.72081</c:v>
                </c:pt>
                <c:pt idx="351">
                  <c:v>66.717039999999997</c:v>
                </c:pt>
                <c:pt idx="352">
                  <c:v>66.517780000000002</c:v>
                </c:pt>
                <c:pt idx="353">
                  <c:v>66.879829999999998</c:v>
                </c:pt>
                <c:pt idx="354">
                  <c:v>66.738159999999993</c:v>
                </c:pt>
                <c:pt idx="355">
                  <c:v>66.735200000000006</c:v>
                </c:pt>
                <c:pt idx="356">
                  <c:v>66.876199999999997</c:v>
                </c:pt>
                <c:pt idx="357">
                  <c:v>67.064710000000005</c:v>
                </c:pt>
                <c:pt idx="358">
                  <c:v>67.024910000000006</c:v>
                </c:pt>
                <c:pt idx="359">
                  <c:v>66.739850000000004</c:v>
                </c:pt>
                <c:pt idx="360">
                  <c:v>76.327719999999999</c:v>
                </c:pt>
                <c:pt idx="361">
                  <c:v>76.675290000000004</c:v>
                </c:pt>
                <c:pt idx="362">
                  <c:v>66.761870000000002</c:v>
                </c:pt>
                <c:pt idx="363">
                  <c:v>66.410259999999994</c:v>
                </c:pt>
                <c:pt idx="364">
                  <c:v>76.502170000000007</c:v>
                </c:pt>
                <c:pt idx="365">
                  <c:v>76.403469999999999</c:v>
                </c:pt>
                <c:pt idx="366">
                  <c:v>76.257000000000005</c:v>
                </c:pt>
                <c:pt idx="367">
                  <c:v>76.576179999999994</c:v>
                </c:pt>
                <c:pt idx="368">
                  <c:v>86.073549999999997</c:v>
                </c:pt>
                <c:pt idx="369">
                  <c:v>76.547669999999997</c:v>
                </c:pt>
                <c:pt idx="370">
                  <c:v>86.13458</c:v>
                </c:pt>
                <c:pt idx="371">
                  <c:v>154.9014</c:v>
                </c:pt>
                <c:pt idx="372">
                  <c:v>204.27350000000001</c:v>
                </c:pt>
                <c:pt idx="373">
                  <c:v>233.76300000000001</c:v>
                </c:pt>
                <c:pt idx="374">
                  <c:v>293.03100000000001</c:v>
                </c:pt>
                <c:pt idx="375">
                  <c:v>76.389610000000005</c:v>
                </c:pt>
                <c:pt idx="376">
                  <c:v>66.693209999999993</c:v>
                </c:pt>
                <c:pt idx="377">
                  <c:v>66.913409999999999</c:v>
                </c:pt>
                <c:pt idx="378">
                  <c:v>66.750919999999994</c:v>
                </c:pt>
                <c:pt idx="379">
                  <c:v>76.261160000000004</c:v>
                </c:pt>
                <c:pt idx="380">
                  <c:v>66.828720000000004</c:v>
                </c:pt>
                <c:pt idx="381">
                  <c:v>76.346580000000003</c:v>
                </c:pt>
                <c:pt idx="382">
                  <c:v>76.694069999999996</c:v>
                </c:pt>
                <c:pt idx="383">
                  <c:v>76.582729999999998</c:v>
                </c:pt>
                <c:pt idx="384">
                  <c:v>76.620490000000004</c:v>
                </c:pt>
                <c:pt idx="385">
                  <c:v>76.575289999999995</c:v>
                </c:pt>
                <c:pt idx="386">
                  <c:v>85.438839999999999</c:v>
                </c:pt>
                <c:pt idx="387">
                  <c:v>76.434880000000007</c:v>
                </c:pt>
                <c:pt idx="388">
                  <c:v>88.303970000000007</c:v>
                </c:pt>
                <c:pt idx="389">
                  <c:v>76.241550000000004</c:v>
                </c:pt>
                <c:pt idx="390">
                  <c:v>91.633700000000005</c:v>
                </c:pt>
                <c:pt idx="391">
                  <c:v>76.545770000000005</c:v>
                </c:pt>
                <c:pt idx="392">
                  <c:v>92.488230000000001</c:v>
                </c:pt>
                <c:pt idx="393">
                  <c:v>76.264840000000007</c:v>
                </c:pt>
                <c:pt idx="394">
                  <c:v>76.548760000000001</c:v>
                </c:pt>
                <c:pt idx="395">
                  <c:v>76.529259999999994</c:v>
                </c:pt>
                <c:pt idx="396">
                  <c:v>76.221260000000001</c:v>
                </c:pt>
                <c:pt idx="397">
                  <c:v>76.660619999999994</c:v>
                </c:pt>
                <c:pt idx="398">
                  <c:v>76.288730000000001</c:v>
                </c:pt>
                <c:pt idx="399">
                  <c:v>76.53698</c:v>
                </c:pt>
                <c:pt idx="400">
                  <c:v>76.533159999999995</c:v>
                </c:pt>
                <c:pt idx="401">
                  <c:v>76.462639999999993</c:v>
                </c:pt>
                <c:pt idx="402">
                  <c:v>76.671019999999999</c:v>
                </c:pt>
                <c:pt idx="403">
                  <c:v>76.251679999999993</c:v>
                </c:pt>
                <c:pt idx="404">
                  <c:v>76.831919999999997</c:v>
                </c:pt>
                <c:pt idx="405">
                  <c:v>76.394139999999993</c:v>
                </c:pt>
                <c:pt idx="406">
                  <c:v>76.533249999999995</c:v>
                </c:pt>
                <c:pt idx="407">
                  <c:v>76.403859999999995</c:v>
                </c:pt>
                <c:pt idx="408">
                  <c:v>76.457890000000006</c:v>
                </c:pt>
                <c:pt idx="409">
                  <c:v>76.843029999999999</c:v>
                </c:pt>
                <c:pt idx="410">
                  <c:v>76.547340000000005</c:v>
                </c:pt>
                <c:pt idx="411">
                  <c:v>76.519779999999997</c:v>
                </c:pt>
                <c:pt idx="412">
                  <c:v>76.620059999999995</c:v>
                </c:pt>
                <c:pt idx="413">
                  <c:v>76.568529999999996</c:v>
                </c:pt>
                <c:pt idx="414">
                  <c:v>76.511629999999997</c:v>
                </c:pt>
                <c:pt idx="415">
                  <c:v>76.820740000000001</c:v>
                </c:pt>
                <c:pt idx="416">
                  <c:v>76.230140000000006</c:v>
                </c:pt>
                <c:pt idx="417">
                  <c:v>76.675889999999995</c:v>
                </c:pt>
                <c:pt idx="418">
                  <c:v>76.838319999999996</c:v>
                </c:pt>
                <c:pt idx="419">
                  <c:v>76.716949999999997</c:v>
                </c:pt>
                <c:pt idx="420">
                  <c:v>86.31662</c:v>
                </c:pt>
                <c:pt idx="421">
                  <c:v>76.390780000000007</c:v>
                </c:pt>
                <c:pt idx="422">
                  <c:v>76.705410000000001</c:v>
                </c:pt>
                <c:pt idx="423">
                  <c:v>76.707080000000005</c:v>
                </c:pt>
                <c:pt idx="424">
                  <c:v>76.205560000000006</c:v>
                </c:pt>
                <c:pt idx="425">
                  <c:v>76.512770000000003</c:v>
                </c:pt>
                <c:pt idx="426">
                  <c:v>76.499369999999999</c:v>
                </c:pt>
                <c:pt idx="427">
                  <c:v>86.028139999999993</c:v>
                </c:pt>
                <c:pt idx="428">
                  <c:v>76.218900000000005</c:v>
                </c:pt>
                <c:pt idx="429">
                  <c:v>76.214619999999996</c:v>
                </c:pt>
                <c:pt idx="430">
                  <c:v>76.525580000000005</c:v>
                </c:pt>
                <c:pt idx="431">
                  <c:v>76.436689999999999</c:v>
                </c:pt>
                <c:pt idx="432">
                  <c:v>76.218800000000002</c:v>
                </c:pt>
                <c:pt idx="433">
                  <c:v>76.609740000000002</c:v>
                </c:pt>
                <c:pt idx="434">
                  <c:v>76.569760000000002</c:v>
                </c:pt>
                <c:pt idx="435">
                  <c:v>76.809489999999997</c:v>
                </c:pt>
                <c:pt idx="436">
                  <c:v>76.823849999999993</c:v>
                </c:pt>
                <c:pt idx="437">
                  <c:v>76.526979999999995</c:v>
                </c:pt>
                <c:pt idx="438">
                  <c:v>76.2196</c:v>
                </c:pt>
                <c:pt idx="439">
                  <c:v>76.48518</c:v>
                </c:pt>
                <c:pt idx="440">
                  <c:v>76.498320000000007</c:v>
                </c:pt>
                <c:pt idx="441">
                  <c:v>76.249700000000004</c:v>
                </c:pt>
                <c:pt idx="442">
                  <c:v>76.517250000000004</c:v>
                </c:pt>
                <c:pt idx="443">
                  <c:v>76.830629999999999</c:v>
                </c:pt>
                <c:pt idx="444">
                  <c:v>76.243200000000002</c:v>
                </c:pt>
                <c:pt idx="445">
                  <c:v>76.852419999999995</c:v>
                </c:pt>
                <c:pt idx="446">
                  <c:v>76.205370000000002</c:v>
                </c:pt>
                <c:pt idx="447">
                  <c:v>76.888739999999999</c:v>
                </c:pt>
                <c:pt idx="448">
                  <c:v>76.828029999999998</c:v>
                </c:pt>
                <c:pt idx="449">
                  <c:v>76.874369999999999</c:v>
                </c:pt>
                <c:pt idx="450">
                  <c:v>76.519030000000001</c:v>
                </c:pt>
                <c:pt idx="451">
                  <c:v>76.931780000000003</c:v>
                </c:pt>
                <c:pt idx="452">
                  <c:v>76.548519999999996</c:v>
                </c:pt>
                <c:pt idx="453">
                  <c:v>103.6709</c:v>
                </c:pt>
                <c:pt idx="454">
                  <c:v>86.356669999999994</c:v>
                </c:pt>
                <c:pt idx="455">
                  <c:v>97.928520000000006</c:v>
                </c:pt>
                <c:pt idx="456">
                  <c:v>86.055760000000006</c:v>
                </c:pt>
                <c:pt idx="457">
                  <c:v>101.3199</c:v>
                </c:pt>
                <c:pt idx="458">
                  <c:v>96.077839999999995</c:v>
                </c:pt>
                <c:pt idx="459">
                  <c:v>92.281260000000003</c:v>
                </c:pt>
                <c:pt idx="460">
                  <c:v>76.364689999999996</c:v>
                </c:pt>
                <c:pt idx="461">
                  <c:v>76.815179999999998</c:v>
                </c:pt>
                <c:pt idx="462">
                  <c:v>76.893330000000006</c:v>
                </c:pt>
                <c:pt idx="463">
                  <c:v>76.498069999999998</c:v>
                </c:pt>
                <c:pt idx="464">
                  <c:v>76.563640000000007</c:v>
                </c:pt>
                <c:pt idx="465">
                  <c:v>76.699520000000007</c:v>
                </c:pt>
                <c:pt idx="466">
                  <c:v>76.86336</c:v>
                </c:pt>
                <c:pt idx="467">
                  <c:v>76.349609999999998</c:v>
                </c:pt>
                <c:pt idx="468">
                  <c:v>76.592309999999998</c:v>
                </c:pt>
                <c:pt idx="469">
                  <c:v>76.952610000000007</c:v>
                </c:pt>
                <c:pt idx="470">
                  <c:v>76.78622</c:v>
                </c:pt>
                <c:pt idx="471">
                  <c:v>76.973529999999997</c:v>
                </c:pt>
                <c:pt idx="472">
                  <c:v>76.692790000000002</c:v>
                </c:pt>
                <c:pt idx="473">
                  <c:v>76.509460000000004</c:v>
                </c:pt>
                <c:pt idx="474">
                  <c:v>76.340860000000006</c:v>
                </c:pt>
                <c:pt idx="475">
                  <c:v>76.677409999999995</c:v>
                </c:pt>
                <c:pt idx="476">
                  <c:v>76.641080000000002</c:v>
                </c:pt>
                <c:pt idx="477">
                  <c:v>76.637839999999997</c:v>
                </c:pt>
                <c:pt idx="478">
                  <c:v>76.954859999999996</c:v>
                </c:pt>
                <c:pt idx="479">
                  <c:v>76.347210000000004</c:v>
                </c:pt>
                <c:pt idx="480">
                  <c:v>76.883579999999995</c:v>
                </c:pt>
                <c:pt idx="481">
                  <c:v>76.371960000000001</c:v>
                </c:pt>
                <c:pt idx="482">
                  <c:v>76.791060000000002</c:v>
                </c:pt>
                <c:pt idx="483">
                  <c:v>76.542299999999997</c:v>
                </c:pt>
                <c:pt idx="484">
                  <c:v>96.175250000000005</c:v>
                </c:pt>
                <c:pt idx="485">
                  <c:v>96.268550000000005</c:v>
                </c:pt>
                <c:pt idx="486">
                  <c:v>106.4284</c:v>
                </c:pt>
                <c:pt idx="487">
                  <c:v>106.1906</c:v>
                </c:pt>
                <c:pt idx="488">
                  <c:v>106.3768</c:v>
                </c:pt>
                <c:pt idx="489">
                  <c:v>106.2084</c:v>
                </c:pt>
                <c:pt idx="490">
                  <c:v>106.0378</c:v>
                </c:pt>
                <c:pt idx="491">
                  <c:v>106.1456</c:v>
                </c:pt>
                <c:pt idx="492">
                  <c:v>106.2041</c:v>
                </c:pt>
                <c:pt idx="493">
                  <c:v>106.2161</c:v>
                </c:pt>
                <c:pt idx="494">
                  <c:v>106.39449999999999</c:v>
                </c:pt>
                <c:pt idx="495">
                  <c:v>105.89230000000001</c:v>
                </c:pt>
                <c:pt idx="496">
                  <c:v>106.39060000000001</c:v>
                </c:pt>
                <c:pt idx="497">
                  <c:v>106.19029999999999</c:v>
                </c:pt>
                <c:pt idx="498">
                  <c:v>106.4333</c:v>
                </c:pt>
                <c:pt idx="499">
                  <c:v>115.72709999999999</c:v>
                </c:pt>
                <c:pt idx="500">
                  <c:v>116.0857</c:v>
                </c:pt>
                <c:pt idx="501">
                  <c:v>115.7484</c:v>
                </c:pt>
                <c:pt idx="502">
                  <c:v>15.25342</c:v>
                </c:pt>
                <c:pt idx="503">
                  <c:v>45.747990000000001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77-4E89-A851-96FA7522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19760"/>
        <c:axId val="1026922640"/>
      </c:scatterChart>
      <c:valAx>
        <c:axId val="10140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6480"/>
        <c:crosses val="autoZero"/>
        <c:crossBetween val="midCat"/>
      </c:valAx>
      <c:valAx>
        <c:axId val="101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4080"/>
        <c:crosses val="autoZero"/>
        <c:crossBetween val="midCat"/>
      </c:valAx>
      <c:valAx>
        <c:axId val="102692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19760"/>
        <c:crosses val="max"/>
        <c:crossBetween val="midCat"/>
      </c:valAx>
      <c:valAx>
        <c:axId val="1026919760"/>
        <c:scaling>
          <c:orientation val="minMax"/>
        </c:scaling>
        <c:delete val="1"/>
        <c:axPos val="b"/>
        <c:numFmt formatCode="yyyy\-mm\-dd\ hh:mm:ss\ \U\T\C" sourceLinked="1"/>
        <c:majorTickMark val="out"/>
        <c:minorTickMark val="none"/>
        <c:tickLblPos val="nextTo"/>
        <c:crossAx val="10269226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'bubbler 2'!$B$1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'bubbler 2'!$A$2:$A$769</c:f>
              <c:numCache>
                <c:formatCode>yyyy\-mm\-dd\ hh:mm:ss\ \U\T\C</c:formatCode>
                <c:ptCount val="768"/>
                <c:pt idx="0">
                  <c:v>45465</c:v>
                </c:pt>
                <c:pt idx="1">
                  <c:v>45465.010416666672</c:v>
                </c:pt>
                <c:pt idx="2">
                  <c:v>45465.020833333328</c:v>
                </c:pt>
                <c:pt idx="3">
                  <c:v>45465.03125</c:v>
                </c:pt>
                <c:pt idx="4">
                  <c:v>45465.041666666672</c:v>
                </c:pt>
                <c:pt idx="5">
                  <c:v>45465.052083333328</c:v>
                </c:pt>
                <c:pt idx="6">
                  <c:v>45465.0625</c:v>
                </c:pt>
                <c:pt idx="7">
                  <c:v>45465.072916666672</c:v>
                </c:pt>
                <c:pt idx="8">
                  <c:v>45465.083333333328</c:v>
                </c:pt>
                <c:pt idx="9">
                  <c:v>45465.09375</c:v>
                </c:pt>
                <c:pt idx="10">
                  <c:v>45465.104166666672</c:v>
                </c:pt>
                <c:pt idx="11">
                  <c:v>45465.114583333328</c:v>
                </c:pt>
                <c:pt idx="12">
                  <c:v>45465.125</c:v>
                </c:pt>
                <c:pt idx="13">
                  <c:v>45465.135416666672</c:v>
                </c:pt>
                <c:pt idx="14">
                  <c:v>45465.145833333328</c:v>
                </c:pt>
                <c:pt idx="15">
                  <c:v>45465.15625</c:v>
                </c:pt>
                <c:pt idx="16">
                  <c:v>45465.166666666672</c:v>
                </c:pt>
                <c:pt idx="17">
                  <c:v>45465.177083333328</c:v>
                </c:pt>
                <c:pt idx="18">
                  <c:v>45465.1875</c:v>
                </c:pt>
                <c:pt idx="19">
                  <c:v>45465.197916666672</c:v>
                </c:pt>
                <c:pt idx="20">
                  <c:v>45465.208333333328</c:v>
                </c:pt>
                <c:pt idx="21">
                  <c:v>45465.21875</c:v>
                </c:pt>
                <c:pt idx="22">
                  <c:v>45465.229166666672</c:v>
                </c:pt>
                <c:pt idx="23">
                  <c:v>45465.239583333328</c:v>
                </c:pt>
                <c:pt idx="24">
                  <c:v>45465.25</c:v>
                </c:pt>
                <c:pt idx="25">
                  <c:v>45465.260416666672</c:v>
                </c:pt>
                <c:pt idx="26">
                  <c:v>45465.270833333328</c:v>
                </c:pt>
                <c:pt idx="27">
                  <c:v>45465.28125</c:v>
                </c:pt>
                <c:pt idx="28">
                  <c:v>45465.291666666672</c:v>
                </c:pt>
                <c:pt idx="29">
                  <c:v>45465.302083333328</c:v>
                </c:pt>
                <c:pt idx="30">
                  <c:v>45465.3125</c:v>
                </c:pt>
                <c:pt idx="31">
                  <c:v>45465.322916666672</c:v>
                </c:pt>
                <c:pt idx="32">
                  <c:v>45465.333333333328</c:v>
                </c:pt>
                <c:pt idx="33">
                  <c:v>45465.34375</c:v>
                </c:pt>
                <c:pt idx="34">
                  <c:v>45465.354166666672</c:v>
                </c:pt>
                <c:pt idx="35">
                  <c:v>45465.364583333328</c:v>
                </c:pt>
                <c:pt idx="36">
                  <c:v>45465.375</c:v>
                </c:pt>
                <c:pt idx="37">
                  <c:v>45465.385416666672</c:v>
                </c:pt>
                <c:pt idx="38">
                  <c:v>45465.395833333328</c:v>
                </c:pt>
                <c:pt idx="39">
                  <c:v>45465.40625</c:v>
                </c:pt>
                <c:pt idx="40">
                  <c:v>45465.416666666672</c:v>
                </c:pt>
                <c:pt idx="41">
                  <c:v>45465.427083333328</c:v>
                </c:pt>
                <c:pt idx="42">
                  <c:v>45465.4375</c:v>
                </c:pt>
                <c:pt idx="43">
                  <c:v>45465.447916666672</c:v>
                </c:pt>
                <c:pt idx="44">
                  <c:v>45465.458333333328</c:v>
                </c:pt>
                <c:pt idx="45">
                  <c:v>45465.46875</c:v>
                </c:pt>
                <c:pt idx="46">
                  <c:v>45465.479166666672</c:v>
                </c:pt>
                <c:pt idx="47">
                  <c:v>45465.489583333328</c:v>
                </c:pt>
                <c:pt idx="48">
                  <c:v>45465.5</c:v>
                </c:pt>
                <c:pt idx="49">
                  <c:v>45465.510416666672</c:v>
                </c:pt>
                <c:pt idx="50">
                  <c:v>45465.520833333328</c:v>
                </c:pt>
                <c:pt idx="51">
                  <c:v>45465.53125</c:v>
                </c:pt>
                <c:pt idx="52">
                  <c:v>45465.541666666672</c:v>
                </c:pt>
                <c:pt idx="53">
                  <c:v>45465.552083333328</c:v>
                </c:pt>
                <c:pt idx="54">
                  <c:v>45465.5625</c:v>
                </c:pt>
                <c:pt idx="55">
                  <c:v>45465.572916666672</c:v>
                </c:pt>
                <c:pt idx="56">
                  <c:v>45465.583333333328</c:v>
                </c:pt>
                <c:pt idx="57">
                  <c:v>45465.59375</c:v>
                </c:pt>
                <c:pt idx="58">
                  <c:v>45465.604166666672</c:v>
                </c:pt>
                <c:pt idx="59">
                  <c:v>45465.614583333328</c:v>
                </c:pt>
                <c:pt idx="60">
                  <c:v>45465.625</c:v>
                </c:pt>
                <c:pt idx="61">
                  <c:v>45465.635416666672</c:v>
                </c:pt>
                <c:pt idx="62">
                  <c:v>45465.645833333328</c:v>
                </c:pt>
                <c:pt idx="63">
                  <c:v>45465.65625</c:v>
                </c:pt>
                <c:pt idx="64">
                  <c:v>45465.666666666672</c:v>
                </c:pt>
                <c:pt idx="65">
                  <c:v>45465.677083333328</c:v>
                </c:pt>
                <c:pt idx="66">
                  <c:v>45465.6875</c:v>
                </c:pt>
                <c:pt idx="67">
                  <c:v>45465.697916666672</c:v>
                </c:pt>
                <c:pt idx="68">
                  <c:v>45465.708333333328</c:v>
                </c:pt>
                <c:pt idx="69">
                  <c:v>45465.71875</c:v>
                </c:pt>
                <c:pt idx="70">
                  <c:v>45465.729166666672</c:v>
                </c:pt>
                <c:pt idx="71">
                  <c:v>45465.739583333328</c:v>
                </c:pt>
                <c:pt idx="72">
                  <c:v>45465.75</c:v>
                </c:pt>
                <c:pt idx="73">
                  <c:v>45465.760416666672</c:v>
                </c:pt>
                <c:pt idx="74">
                  <c:v>45465.770833333328</c:v>
                </c:pt>
                <c:pt idx="75">
                  <c:v>45465.78125</c:v>
                </c:pt>
                <c:pt idx="76">
                  <c:v>45465.791666666672</c:v>
                </c:pt>
                <c:pt idx="77">
                  <c:v>45465.802083333328</c:v>
                </c:pt>
                <c:pt idx="78">
                  <c:v>45465.8125</c:v>
                </c:pt>
                <c:pt idx="79">
                  <c:v>45465.822916666672</c:v>
                </c:pt>
                <c:pt idx="80">
                  <c:v>45465.833333333328</c:v>
                </c:pt>
                <c:pt idx="81">
                  <c:v>45465.84375</c:v>
                </c:pt>
                <c:pt idx="82">
                  <c:v>45465.854166666672</c:v>
                </c:pt>
                <c:pt idx="83">
                  <c:v>45465.864583333328</c:v>
                </c:pt>
                <c:pt idx="84">
                  <c:v>45465.875</c:v>
                </c:pt>
                <c:pt idx="85">
                  <c:v>45465.885416666672</c:v>
                </c:pt>
                <c:pt idx="86">
                  <c:v>45465.895833333328</c:v>
                </c:pt>
                <c:pt idx="87">
                  <c:v>45465.90625</c:v>
                </c:pt>
                <c:pt idx="88">
                  <c:v>45465.916666666672</c:v>
                </c:pt>
                <c:pt idx="89">
                  <c:v>45465.927083333328</c:v>
                </c:pt>
                <c:pt idx="90">
                  <c:v>45465.9375</c:v>
                </c:pt>
                <c:pt idx="91">
                  <c:v>45465.947916666672</c:v>
                </c:pt>
                <c:pt idx="92">
                  <c:v>45465.958333333328</c:v>
                </c:pt>
                <c:pt idx="93">
                  <c:v>45465.96875</c:v>
                </c:pt>
                <c:pt idx="94">
                  <c:v>45465.979166666672</c:v>
                </c:pt>
                <c:pt idx="95">
                  <c:v>45465.989583333328</c:v>
                </c:pt>
                <c:pt idx="96">
                  <c:v>45466</c:v>
                </c:pt>
                <c:pt idx="97">
                  <c:v>45466.010416666672</c:v>
                </c:pt>
                <c:pt idx="98">
                  <c:v>45466.020833333328</c:v>
                </c:pt>
                <c:pt idx="99">
                  <c:v>45466.03125</c:v>
                </c:pt>
                <c:pt idx="100">
                  <c:v>45466.041666666672</c:v>
                </c:pt>
                <c:pt idx="101">
                  <c:v>45466.052083333328</c:v>
                </c:pt>
                <c:pt idx="102">
                  <c:v>45466.0625</c:v>
                </c:pt>
                <c:pt idx="103">
                  <c:v>45466.072916666672</c:v>
                </c:pt>
                <c:pt idx="104">
                  <c:v>45466.083333333328</c:v>
                </c:pt>
                <c:pt idx="105">
                  <c:v>45466.09375</c:v>
                </c:pt>
                <c:pt idx="106">
                  <c:v>45466.104166666672</c:v>
                </c:pt>
                <c:pt idx="107">
                  <c:v>45466.114583333328</c:v>
                </c:pt>
                <c:pt idx="108">
                  <c:v>45466.125</c:v>
                </c:pt>
                <c:pt idx="109">
                  <c:v>45466.135416666672</c:v>
                </c:pt>
                <c:pt idx="110">
                  <c:v>45466.145833333328</c:v>
                </c:pt>
                <c:pt idx="111">
                  <c:v>45466.15625</c:v>
                </c:pt>
                <c:pt idx="112">
                  <c:v>45466.166666666672</c:v>
                </c:pt>
                <c:pt idx="113">
                  <c:v>45466.177083333328</c:v>
                </c:pt>
                <c:pt idx="114">
                  <c:v>45466.1875</c:v>
                </c:pt>
                <c:pt idx="115">
                  <c:v>45466.197916666672</c:v>
                </c:pt>
                <c:pt idx="116">
                  <c:v>45466.208333333328</c:v>
                </c:pt>
                <c:pt idx="117">
                  <c:v>45466.21875</c:v>
                </c:pt>
                <c:pt idx="118">
                  <c:v>45466.229166666672</c:v>
                </c:pt>
                <c:pt idx="119">
                  <c:v>45466.239583333328</c:v>
                </c:pt>
                <c:pt idx="120">
                  <c:v>45466.25</c:v>
                </c:pt>
                <c:pt idx="121">
                  <c:v>45466.260416666672</c:v>
                </c:pt>
                <c:pt idx="122">
                  <c:v>45466.270833333328</c:v>
                </c:pt>
                <c:pt idx="123">
                  <c:v>45466.28125</c:v>
                </c:pt>
                <c:pt idx="124">
                  <c:v>45466.291666666672</c:v>
                </c:pt>
                <c:pt idx="125">
                  <c:v>45466.302083333328</c:v>
                </c:pt>
                <c:pt idx="126">
                  <c:v>45466.3125</c:v>
                </c:pt>
                <c:pt idx="127">
                  <c:v>45466.322916666672</c:v>
                </c:pt>
                <c:pt idx="128">
                  <c:v>45466.333333333328</c:v>
                </c:pt>
                <c:pt idx="129">
                  <c:v>45466.34375</c:v>
                </c:pt>
                <c:pt idx="130">
                  <c:v>45466.354166666672</c:v>
                </c:pt>
                <c:pt idx="131">
                  <c:v>45466.364583333328</c:v>
                </c:pt>
                <c:pt idx="132">
                  <c:v>45466.375</c:v>
                </c:pt>
                <c:pt idx="133">
                  <c:v>45466.385416666672</c:v>
                </c:pt>
                <c:pt idx="134">
                  <c:v>45466.395833333328</c:v>
                </c:pt>
                <c:pt idx="135">
                  <c:v>45466.40625</c:v>
                </c:pt>
                <c:pt idx="136">
                  <c:v>45466.416666666672</c:v>
                </c:pt>
                <c:pt idx="137">
                  <c:v>45466.427083333328</c:v>
                </c:pt>
                <c:pt idx="138">
                  <c:v>45466.4375</c:v>
                </c:pt>
                <c:pt idx="139">
                  <c:v>45466.447916666672</c:v>
                </c:pt>
                <c:pt idx="140">
                  <c:v>45466.458333333328</c:v>
                </c:pt>
                <c:pt idx="141">
                  <c:v>45466.46875</c:v>
                </c:pt>
                <c:pt idx="142">
                  <c:v>45466.479166666672</c:v>
                </c:pt>
                <c:pt idx="143">
                  <c:v>45466.489583333328</c:v>
                </c:pt>
                <c:pt idx="144">
                  <c:v>45466.5</c:v>
                </c:pt>
                <c:pt idx="145">
                  <c:v>45466.510416666672</c:v>
                </c:pt>
                <c:pt idx="146">
                  <c:v>45466.520833333328</c:v>
                </c:pt>
                <c:pt idx="147">
                  <c:v>45466.53125</c:v>
                </c:pt>
                <c:pt idx="148">
                  <c:v>45466.541666666672</c:v>
                </c:pt>
                <c:pt idx="149">
                  <c:v>45466.552083333328</c:v>
                </c:pt>
                <c:pt idx="150">
                  <c:v>45466.5625</c:v>
                </c:pt>
                <c:pt idx="151">
                  <c:v>45466.572916666672</c:v>
                </c:pt>
                <c:pt idx="152">
                  <c:v>45466.583333333328</c:v>
                </c:pt>
                <c:pt idx="153">
                  <c:v>45466.59375</c:v>
                </c:pt>
                <c:pt idx="154">
                  <c:v>45466.604166666672</c:v>
                </c:pt>
                <c:pt idx="155">
                  <c:v>45466.614583333328</c:v>
                </c:pt>
                <c:pt idx="156">
                  <c:v>45466.625</c:v>
                </c:pt>
                <c:pt idx="157">
                  <c:v>45466.635416666672</c:v>
                </c:pt>
                <c:pt idx="158">
                  <c:v>45466.645833333328</c:v>
                </c:pt>
                <c:pt idx="159">
                  <c:v>45466.65625</c:v>
                </c:pt>
                <c:pt idx="160">
                  <c:v>45466.666666666672</c:v>
                </c:pt>
                <c:pt idx="161">
                  <c:v>45466.677083333328</c:v>
                </c:pt>
                <c:pt idx="162">
                  <c:v>45466.6875</c:v>
                </c:pt>
                <c:pt idx="163">
                  <c:v>45466.697916666672</c:v>
                </c:pt>
                <c:pt idx="164">
                  <c:v>45466.708333333328</c:v>
                </c:pt>
                <c:pt idx="165">
                  <c:v>45466.71875</c:v>
                </c:pt>
                <c:pt idx="166">
                  <c:v>45466.729166666672</c:v>
                </c:pt>
                <c:pt idx="167">
                  <c:v>45466.739583333328</c:v>
                </c:pt>
                <c:pt idx="168">
                  <c:v>45466.75</c:v>
                </c:pt>
                <c:pt idx="169">
                  <c:v>45466.760416666672</c:v>
                </c:pt>
                <c:pt idx="170">
                  <c:v>45466.770833333328</c:v>
                </c:pt>
                <c:pt idx="171">
                  <c:v>45466.78125</c:v>
                </c:pt>
                <c:pt idx="172">
                  <c:v>45466.791666666672</c:v>
                </c:pt>
                <c:pt idx="173">
                  <c:v>45466.802083333328</c:v>
                </c:pt>
                <c:pt idx="174">
                  <c:v>45466.8125</c:v>
                </c:pt>
                <c:pt idx="175">
                  <c:v>45466.822916666672</c:v>
                </c:pt>
                <c:pt idx="176">
                  <c:v>45466.833333333328</c:v>
                </c:pt>
                <c:pt idx="177">
                  <c:v>45466.84375</c:v>
                </c:pt>
                <c:pt idx="178">
                  <c:v>45466.854166666672</c:v>
                </c:pt>
                <c:pt idx="179">
                  <c:v>45466.864583333328</c:v>
                </c:pt>
                <c:pt idx="180">
                  <c:v>45466.875</c:v>
                </c:pt>
                <c:pt idx="181">
                  <c:v>45466.885416666672</c:v>
                </c:pt>
                <c:pt idx="182">
                  <c:v>45466.895833333328</c:v>
                </c:pt>
                <c:pt idx="183">
                  <c:v>45466.90625</c:v>
                </c:pt>
                <c:pt idx="184">
                  <c:v>45466.916666666672</c:v>
                </c:pt>
                <c:pt idx="185">
                  <c:v>45466.927083333328</c:v>
                </c:pt>
                <c:pt idx="186">
                  <c:v>45466.9375</c:v>
                </c:pt>
                <c:pt idx="187">
                  <c:v>45466.947916666672</c:v>
                </c:pt>
                <c:pt idx="188">
                  <c:v>45466.958333333328</c:v>
                </c:pt>
                <c:pt idx="189">
                  <c:v>45466.96875</c:v>
                </c:pt>
                <c:pt idx="190">
                  <c:v>45466.979166666672</c:v>
                </c:pt>
                <c:pt idx="191">
                  <c:v>45466.989583333328</c:v>
                </c:pt>
                <c:pt idx="192">
                  <c:v>45467</c:v>
                </c:pt>
                <c:pt idx="193">
                  <c:v>45467.010416666672</c:v>
                </c:pt>
                <c:pt idx="194">
                  <c:v>45467.020833333328</c:v>
                </c:pt>
                <c:pt idx="195">
                  <c:v>45467.03125</c:v>
                </c:pt>
                <c:pt idx="196">
                  <c:v>45467.041666666672</c:v>
                </c:pt>
                <c:pt idx="197">
                  <c:v>45467.052083333328</c:v>
                </c:pt>
                <c:pt idx="198">
                  <c:v>45467.0625</c:v>
                </c:pt>
                <c:pt idx="199">
                  <c:v>45467.072916666672</c:v>
                </c:pt>
                <c:pt idx="200">
                  <c:v>45467.083333333328</c:v>
                </c:pt>
                <c:pt idx="201">
                  <c:v>45467.09375</c:v>
                </c:pt>
                <c:pt idx="202">
                  <c:v>45467.104166666672</c:v>
                </c:pt>
                <c:pt idx="203">
                  <c:v>45467.114583333328</c:v>
                </c:pt>
                <c:pt idx="204">
                  <c:v>45467.125</c:v>
                </c:pt>
                <c:pt idx="205">
                  <c:v>45467.135416666672</c:v>
                </c:pt>
                <c:pt idx="206">
                  <c:v>45467.145833333328</c:v>
                </c:pt>
                <c:pt idx="207">
                  <c:v>45467.15625</c:v>
                </c:pt>
                <c:pt idx="208">
                  <c:v>45467.166666666672</c:v>
                </c:pt>
                <c:pt idx="209">
                  <c:v>45467.177083333328</c:v>
                </c:pt>
                <c:pt idx="210">
                  <c:v>45467.1875</c:v>
                </c:pt>
                <c:pt idx="211">
                  <c:v>45467.197916666672</c:v>
                </c:pt>
                <c:pt idx="212">
                  <c:v>45467.208333333328</c:v>
                </c:pt>
                <c:pt idx="213">
                  <c:v>45467.21875</c:v>
                </c:pt>
                <c:pt idx="214">
                  <c:v>45467.229166666672</c:v>
                </c:pt>
                <c:pt idx="215">
                  <c:v>45467.239583333328</c:v>
                </c:pt>
                <c:pt idx="216">
                  <c:v>45467.25</c:v>
                </c:pt>
                <c:pt idx="217">
                  <c:v>45467.260416666672</c:v>
                </c:pt>
                <c:pt idx="218">
                  <c:v>45467.270833333328</c:v>
                </c:pt>
                <c:pt idx="219">
                  <c:v>45467.28125</c:v>
                </c:pt>
                <c:pt idx="220">
                  <c:v>45467.291666666672</c:v>
                </c:pt>
                <c:pt idx="221">
                  <c:v>45467.302083333328</c:v>
                </c:pt>
                <c:pt idx="222">
                  <c:v>45467.3125</c:v>
                </c:pt>
                <c:pt idx="223">
                  <c:v>45467.322916666672</c:v>
                </c:pt>
                <c:pt idx="224">
                  <c:v>45467.333333333328</c:v>
                </c:pt>
                <c:pt idx="225">
                  <c:v>45467.34375</c:v>
                </c:pt>
                <c:pt idx="226">
                  <c:v>45467.354166666672</c:v>
                </c:pt>
                <c:pt idx="227">
                  <c:v>45467.364583333328</c:v>
                </c:pt>
                <c:pt idx="228">
                  <c:v>45467.375</c:v>
                </c:pt>
                <c:pt idx="229">
                  <c:v>45467.385416666672</c:v>
                </c:pt>
                <c:pt idx="230">
                  <c:v>45467.395833333328</c:v>
                </c:pt>
                <c:pt idx="231">
                  <c:v>45467.40625</c:v>
                </c:pt>
                <c:pt idx="232">
                  <c:v>45467.416666666672</c:v>
                </c:pt>
                <c:pt idx="233">
                  <c:v>45467.427083333328</c:v>
                </c:pt>
                <c:pt idx="234">
                  <c:v>45467.4375</c:v>
                </c:pt>
                <c:pt idx="235">
                  <c:v>45467.447916666672</c:v>
                </c:pt>
                <c:pt idx="236">
                  <c:v>45467.458333333328</c:v>
                </c:pt>
                <c:pt idx="237">
                  <c:v>45467.46875</c:v>
                </c:pt>
                <c:pt idx="238">
                  <c:v>45467.479166666672</c:v>
                </c:pt>
                <c:pt idx="239">
                  <c:v>45467.489583333328</c:v>
                </c:pt>
                <c:pt idx="240">
                  <c:v>45467.5</c:v>
                </c:pt>
                <c:pt idx="241">
                  <c:v>45467.510416666672</c:v>
                </c:pt>
                <c:pt idx="242">
                  <c:v>45467.520833333328</c:v>
                </c:pt>
                <c:pt idx="243">
                  <c:v>45467.53125</c:v>
                </c:pt>
                <c:pt idx="244">
                  <c:v>45467.541666666672</c:v>
                </c:pt>
                <c:pt idx="245">
                  <c:v>45467.552083333328</c:v>
                </c:pt>
                <c:pt idx="246">
                  <c:v>45467.5625</c:v>
                </c:pt>
                <c:pt idx="247">
                  <c:v>45467.572916666672</c:v>
                </c:pt>
                <c:pt idx="248">
                  <c:v>45467.583333333328</c:v>
                </c:pt>
                <c:pt idx="249">
                  <c:v>45467.59375</c:v>
                </c:pt>
                <c:pt idx="250">
                  <c:v>45467.604166666672</c:v>
                </c:pt>
                <c:pt idx="251">
                  <c:v>45467.614583333328</c:v>
                </c:pt>
                <c:pt idx="252">
                  <c:v>45467.625</c:v>
                </c:pt>
                <c:pt idx="253">
                  <c:v>45467.635416666672</c:v>
                </c:pt>
                <c:pt idx="254">
                  <c:v>45467.645833333328</c:v>
                </c:pt>
                <c:pt idx="255">
                  <c:v>45467.65625</c:v>
                </c:pt>
                <c:pt idx="256">
                  <c:v>45467.666666666672</c:v>
                </c:pt>
                <c:pt idx="257">
                  <c:v>45467.677083333328</c:v>
                </c:pt>
                <c:pt idx="258">
                  <c:v>45467.6875</c:v>
                </c:pt>
                <c:pt idx="259">
                  <c:v>45467.697916666672</c:v>
                </c:pt>
                <c:pt idx="260">
                  <c:v>45467.708333333328</c:v>
                </c:pt>
                <c:pt idx="261">
                  <c:v>45467.71875</c:v>
                </c:pt>
                <c:pt idx="262">
                  <c:v>45467.729166666672</c:v>
                </c:pt>
                <c:pt idx="263">
                  <c:v>45467.739583333328</c:v>
                </c:pt>
                <c:pt idx="264">
                  <c:v>45467.75</c:v>
                </c:pt>
                <c:pt idx="265">
                  <c:v>45467.760416666672</c:v>
                </c:pt>
                <c:pt idx="266">
                  <c:v>45467.770833333328</c:v>
                </c:pt>
                <c:pt idx="267">
                  <c:v>45467.78125</c:v>
                </c:pt>
                <c:pt idx="268">
                  <c:v>45467.791666666672</c:v>
                </c:pt>
                <c:pt idx="269">
                  <c:v>45467.802083333328</c:v>
                </c:pt>
                <c:pt idx="270">
                  <c:v>45467.8125</c:v>
                </c:pt>
                <c:pt idx="271">
                  <c:v>45467.822916666672</c:v>
                </c:pt>
                <c:pt idx="272">
                  <c:v>45467.833333333328</c:v>
                </c:pt>
                <c:pt idx="273">
                  <c:v>45467.84375</c:v>
                </c:pt>
                <c:pt idx="274">
                  <c:v>45467.854166666672</c:v>
                </c:pt>
                <c:pt idx="275">
                  <c:v>45467.864583333328</c:v>
                </c:pt>
                <c:pt idx="276">
                  <c:v>45467.875</c:v>
                </c:pt>
                <c:pt idx="277">
                  <c:v>45467.885416666672</c:v>
                </c:pt>
                <c:pt idx="278">
                  <c:v>45467.895833333328</c:v>
                </c:pt>
                <c:pt idx="279">
                  <c:v>45467.90625</c:v>
                </c:pt>
                <c:pt idx="280">
                  <c:v>45467.916666666672</c:v>
                </c:pt>
                <c:pt idx="281">
                  <c:v>45467.927083333328</c:v>
                </c:pt>
                <c:pt idx="282">
                  <c:v>45467.9375</c:v>
                </c:pt>
                <c:pt idx="283">
                  <c:v>45467.947916666672</c:v>
                </c:pt>
                <c:pt idx="284">
                  <c:v>45467.958333333328</c:v>
                </c:pt>
                <c:pt idx="285">
                  <c:v>45467.96875</c:v>
                </c:pt>
                <c:pt idx="286">
                  <c:v>45467.979166666672</c:v>
                </c:pt>
                <c:pt idx="287">
                  <c:v>45467.989583333328</c:v>
                </c:pt>
                <c:pt idx="288">
                  <c:v>45468</c:v>
                </c:pt>
                <c:pt idx="289">
                  <c:v>45468.010416666672</c:v>
                </c:pt>
                <c:pt idx="290">
                  <c:v>45468.020833333328</c:v>
                </c:pt>
                <c:pt idx="291">
                  <c:v>45468.03125</c:v>
                </c:pt>
                <c:pt idx="292">
                  <c:v>45468.041666666672</c:v>
                </c:pt>
                <c:pt idx="293">
                  <c:v>45468.052083333328</c:v>
                </c:pt>
                <c:pt idx="294">
                  <c:v>45468.0625</c:v>
                </c:pt>
                <c:pt idx="295">
                  <c:v>45468.072916666672</c:v>
                </c:pt>
                <c:pt idx="296">
                  <c:v>45468.083333333328</c:v>
                </c:pt>
                <c:pt idx="297">
                  <c:v>45468.09375</c:v>
                </c:pt>
                <c:pt idx="298">
                  <c:v>45468.104166666672</c:v>
                </c:pt>
                <c:pt idx="299">
                  <c:v>45468.114583333328</c:v>
                </c:pt>
                <c:pt idx="300">
                  <c:v>45468.125</c:v>
                </c:pt>
                <c:pt idx="301">
                  <c:v>45468.135416666672</c:v>
                </c:pt>
                <c:pt idx="302">
                  <c:v>45468.145833333328</c:v>
                </c:pt>
                <c:pt idx="303">
                  <c:v>45468.15625</c:v>
                </c:pt>
                <c:pt idx="304">
                  <c:v>45468.166666666672</c:v>
                </c:pt>
                <c:pt idx="305">
                  <c:v>45468.177083333328</c:v>
                </c:pt>
                <c:pt idx="306">
                  <c:v>45468.1875</c:v>
                </c:pt>
                <c:pt idx="307">
                  <c:v>45468.197916666672</c:v>
                </c:pt>
                <c:pt idx="308">
                  <c:v>45468.208333333328</c:v>
                </c:pt>
                <c:pt idx="309">
                  <c:v>45468.21875</c:v>
                </c:pt>
                <c:pt idx="310">
                  <c:v>45468.229166666672</c:v>
                </c:pt>
                <c:pt idx="311">
                  <c:v>45468.239583333328</c:v>
                </c:pt>
                <c:pt idx="312">
                  <c:v>45468.25</c:v>
                </c:pt>
                <c:pt idx="313">
                  <c:v>45468.260416666672</c:v>
                </c:pt>
                <c:pt idx="314">
                  <c:v>45468.270833333328</c:v>
                </c:pt>
                <c:pt idx="315">
                  <c:v>45468.28125</c:v>
                </c:pt>
                <c:pt idx="316">
                  <c:v>45468.291666666672</c:v>
                </c:pt>
                <c:pt idx="317">
                  <c:v>45468.302083333328</c:v>
                </c:pt>
                <c:pt idx="318">
                  <c:v>45468.3125</c:v>
                </c:pt>
                <c:pt idx="319">
                  <c:v>45468.322916666672</c:v>
                </c:pt>
                <c:pt idx="320">
                  <c:v>45468.333333333328</c:v>
                </c:pt>
                <c:pt idx="321">
                  <c:v>45468.34375</c:v>
                </c:pt>
                <c:pt idx="322">
                  <c:v>45468.354166666672</c:v>
                </c:pt>
                <c:pt idx="323">
                  <c:v>45468.364583333328</c:v>
                </c:pt>
                <c:pt idx="324">
                  <c:v>45468.375</c:v>
                </c:pt>
                <c:pt idx="325">
                  <c:v>45468.385416666672</c:v>
                </c:pt>
                <c:pt idx="326">
                  <c:v>45468.395833333328</c:v>
                </c:pt>
                <c:pt idx="327">
                  <c:v>45468.40625</c:v>
                </c:pt>
                <c:pt idx="328">
                  <c:v>45468.416666666672</c:v>
                </c:pt>
                <c:pt idx="329">
                  <c:v>45468.427083333328</c:v>
                </c:pt>
                <c:pt idx="330">
                  <c:v>45468.4375</c:v>
                </c:pt>
                <c:pt idx="331">
                  <c:v>45468.447916666672</c:v>
                </c:pt>
                <c:pt idx="332">
                  <c:v>45468.458333333328</c:v>
                </c:pt>
                <c:pt idx="333">
                  <c:v>45468.46875</c:v>
                </c:pt>
                <c:pt idx="334">
                  <c:v>45468.479166666672</c:v>
                </c:pt>
                <c:pt idx="335">
                  <c:v>45468.489583333328</c:v>
                </c:pt>
                <c:pt idx="336">
                  <c:v>45468.5</c:v>
                </c:pt>
                <c:pt idx="337">
                  <c:v>45468.510416666672</c:v>
                </c:pt>
                <c:pt idx="338">
                  <c:v>45468.520833333328</c:v>
                </c:pt>
                <c:pt idx="339">
                  <c:v>45468.53125</c:v>
                </c:pt>
                <c:pt idx="340">
                  <c:v>45468.541666666672</c:v>
                </c:pt>
                <c:pt idx="341">
                  <c:v>45468.552083333328</c:v>
                </c:pt>
                <c:pt idx="342">
                  <c:v>45468.5625</c:v>
                </c:pt>
                <c:pt idx="343">
                  <c:v>45468.572916666672</c:v>
                </c:pt>
                <c:pt idx="344">
                  <c:v>45468.583333333328</c:v>
                </c:pt>
                <c:pt idx="345">
                  <c:v>45468.59375</c:v>
                </c:pt>
                <c:pt idx="346">
                  <c:v>45468.604166666672</c:v>
                </c:pt>
                <c:pt idx="347">
                  <c:v>45468.614583333328</c:v>
                </c:pt>
                <c:pt idx="348">
                  <c:v>45468.625</c:v>
                </c:pt>
                <c:pt idx="349">
                  <c:v>45468.635416666672</c:v>
                </c:pt>
                <c:pt idx="350">
                  <c:v>45468.645833333328</c:v>
                </c:pt>
                <c:pt idx="351">
                  <c:v>45468.65625</c:v>
                </c:pt>
                <c:pt idx="352">
                  <c:v>45468.666666666672</c:v>
                </c:pt>
                <c:pt idx="353">
                  <c:v>45468.677083333328</c:v>
                </c:pt>
                <c:pt idx="354">
                  <c:v>45468.6875</c:v>
                </c:pt>
                <c:pt idx="355">
                  <c:v>45468.697916666672</c:v>
                </c:pt>
                <c:pt idx="356">
                  <c:v>45468.708333333328</c:v>
                </c:pt>
                <c:pt idx="357">
                  <c:v>45468.71875</c:v>
                </c:pt>
                <c:pt idx="358">
                  <c:v>45468.729166666672</c:v>
                </c:pt>
                <c:pt idx="359">
                  <c:v>45468.739583333328</c:v>
                </c:pt>
                <c:pt idx="360">
                  <c:v>45468.75</c:v>
                </c:pt>
                <c:pt idx="361">
                  <c:v>45468.760416666672</c:v>
                </c:pt>
                <c:pt idx="362">
                  <c:v>45468.770833333328</c:v>
                </c:pt>
                <c:pt idx="363">
                  <c:v>45468.78125</c:v>
                </c:pt>
                <c:pt idx="364">
                  <c:v>45468.791666666672</c:v>
                </c:pt>
                <c:pt idx="365">
                  <c:v>45468.802083333328</c:v>
                </c:pt>
                <c:pt idx="366">
                  <c:v>45468.8125</c:v>
                </c:pt>
                <c:pt idx="367">
                  <c:v>45468.822916666672</c:v>
                </c:pt>
                <c:pt idx="368">
                  <c:v>45468.833333333328</c:v>
                </c:pt>
                <c:pt idx="369">
                  <c:v>45468.84375</c:v>
                </c:pt>
                <c:pt idx="370">
                  <c:v>45468.854166666672</c:v>
                </c:pt>
                <c:pt idx="371">
                  <c:v>45468.864583333328</c:v>
                </c:pt>
                <c:pt idx="372">
                  <c:v>45468.875</c:v>
                </c:pt>
                <c:pt idx="373">
                  <c:v>45468.885416666672</c:v>
                </c:pt>
                <c:pt idx="374">
                  <c:v>45468.895833333328</c:v>
                </c:pt>
                <c:pt idx="375">
                  <c:v>45468.90625</c:v>
                </c:pt>
                <c:pt idx="376">
                  <c:v>45468.916666666672</c:v>
                </c:pt>
                <c:pt idx="377">
                  <c:v>45468.927083333328</c:v>
                </c:pt>
                <c:pt idx="378">
                  <c:v>45468.9375</c:v>
                </c:pt>
                <c:pt idx="379">
                  <c:v>45468.947916666672</c:v>
                </c:pt>
                <c:pt idx="380">
                  <c:v>45468.958333333328</c:v>
                </c:pt>
                <c:pt idx="381">
                  <c:v>45468.96875</c:v>
                </c:pt>
                <c:pt idx="382">
                  <c:v>45468.979166666672</c:v>
                </c:pt>
                <c:pt idx="383">
                  <c:v>45468.989583333328</c:v>
                </c:pt>
                <c:pt idx="384">
                  <c:v>45469</c:v>
                </c:pt>
                <c:pt idx="385">
                  <c:v>45469.010416666672</c:v>
                </c:pt>
                <c:pt idx="386">
                  <c:v>45469.020833333328</c:v>
                </c:pt>
                <c:pt idx="387">
                  <c:v>45469.03125</c:v>
                </c:pt>
                <c:pt idx="388">
                  <c:v>45469.041666666672</c:v>
                </c:pt>
                <c:pt idx="389">
                  <c:v>45469.052083333328</c:v>
                </c:pt>
                <c:pt idx="390">
                  <c:v>45469.0625</c:v>
                </c:pt>
                <c:pt idx="391">
                  <c:v>45469.072916666672</c:v>
                </c:pt>
                <c:pt idx="392">
                  <c:v>45469.083333333328</c:v>
                </c:pt>
                <c:pt idx="393">
                  <c:v>45469.09375</c:v>
                </c:pt>
                <c:pt idx="394">
                  <c:v>45469.104166666672</c:v>
                </c:pt>
                <c:pt idx="395">
                  <c:v>45469.114583333328</c:v>
                </c:pt>
                <c:pt idx="396">
                  <c:v>45469.125</c:v>
                </c:pt>
                <c:pt idx="397">
                  <c:v>45469.135416666672</c:v>
                </c:pt>
                <c:pt idx="398">
                  <c:v>45469.145833333328</c:v>
                </c:pt>
                <c:pt idx="399">
                  <c:v>45469.15625</c:v>
                </c:pt>
                <c:pt idx="400">
                  <c:v>45469.166666666672</c:v>
                </c:pt>
                <c:pt idx="401">
                  <c:v>45469.177083333328</c:v>
                </c:pt>
                <c:pt idx="402">
                  <c:v>45469.1875</c:v>
                </c:pt>
                <c:pt idx="403">
                  <c:v>45469.197916666672</c:v>
                </c:pt>
                <c:pt idx="404">
                  <c:v>45469.208333333328</c:v>
                </c:pt>
                <c:pt idx="405">
                  <c:v>45469.21875</c:v>
                </c:pt>
                <c:pt idx="406">
                  <c:v>45469.229166666672</c:v>
                </c:pt>
                <c:pt idx="407">
                  <c:v>45469.239583333328</c:v>
                </c:pt>
                <c:pt idx="408">
                  <c:v>45469.25</c:v>
                </c:pt>
                <c:pt idx="409">
                  <c:v>45469.260416666672</c:v>
                </c:pt>
                <c:pt idx="410">
                  <c:v>45469.270833333328</c:v>
                </c:pt>
                <c:pt idx="411">
                  <c:v>45469.28125</c:v>
                </c:pt>
                <c:pt idx="412">
                  <c:v>45469.291666666672</c:v>
                </c:pt>
                <c:pt idx="413">
                  <c:v>45469.302083333328</c:v>
                </c:pt>
                <c:pt idx="414">
                  <c:v>45469.3125</c:v>
                </c:pt>
                <c:pt idx="415">
                  <c:v>45469.322916666672</c:v>
                </c:pt>
                <c:pt idx="416">
                  <c:v>45469.333333333328</c:v>
                </c:pt>
                <c:pt idx="417">
                  <c:v>45469.34375</c:v>
                </c:pt>
                <c:pt idx="418">
                  <c:v>45469.354166666672</c:v>
                </c:pt>
                <c:pt idx="419">
                  <c:v>45469.364583333328</c:v>
                </c:pt>
                <c:pt idx="420">
                  <c:v>45469.375</c:v>
                </c:pt>
                <c:pt idx="421">
                  <c:v>45469.385416666672</c:v>
                </c:pt>
                <c:pt idx="422">
                  <c:v>45469.395833333328</c:v>
                </c:pt>
                <c:pt idx="423">
                  <c:v>45469.40625</c:v>
                </c:pt>
                <c:pt idx="424">
                  <c:v>45469.416666666672</c:v>
                </c:pt>
                <c:pt idx="425">
                  <c:v>45469.427083333328</c:v>
                </c:pt>
                <c:pt idx="426">
                  <c:v>45469.4375</c:v>
                </c:pt>
                <c:pt idx="427">
                  <c:v>45469.447916666672</c:v>
                </c:pt>
                <c:pt idx="428">
                  <c:v>45469.458333333328</c:v>
                </c:pt>
                <c:pt idx="429">
                  <c:v>45469.46875</c:v>
                </c:pt>
                <c:pt idx="430">
                  <c:v>45469.479166666672</c:v>
                </c:pt>
                <c:pt idx="431">
                  <c:v>45469.489583333328</c:v>
                </c:pt>
                <c:pt idx="432">
                  <c:v>45469.5</c:v>
                </c:pt>
                <c:pt idx="433">
                  <c:v>45469.510416666672</c:v>
                </c:pt>
                <c:pt idx="434">
                  <c:v>45469.520833333328</c:v>
                </c:pt>
                <c:pt idx="435">
                  <c:v>45469.53125</c:v>
                </c:pt>
                <c:pt idx="436">
                  <c:v>45469.541666666672</c:v>
                </c:pt>
                <c:pt idx="437">
                  <c:v>45469.552083333328</c:v>
                </c:pt>
                <c:pt idx="438">
                  <c:v>45469.5625</c:v>
                </c:pt>
                <c:pt idx="439">
                  <c:v>45469.572916666672</c:v>
                </c:pt>
                <c:pt idx="440">
                  <c:v>45469.583333333328</c:v>
                </c:pt>
                <c:pt idx="441">
                  <c:v>45469.59375</c:v>
                </c:pt>
                <c:pt idx="442">
                  <c:v>45469.604166666672</c:v>
                </c:pt>
                <c:pt idx="443">
                  <c:v>45469.614583333328</c:v>
                </c:pt>
                <c:pt idx="444">
                  <c:v>45469.625</c:v>
                </c:pt>
                <c:pt idx="445">
                  <c:v>45469.635416666672</c:v>
                </c:pt>
                <c:pt idx="446">
                  <c:v>45469.645833333328</c:v>
                </c:pt>
                <c:pt idx="447">
                  <c:v>45469.65625</c:v>
                </c:pt>
                <c:pt idx="448">
                  <c:v>45469.666666666672</c:v>
                </c:pt>
                <c:pt idx="449">
                  <c:v>45469.677083333328</c:v>
                </c:pt>
                <c:pt idx="450">
                  <c:v>45469.6875</c:v>
                </c:pt>
                <c:pt idx="451">
                  <c:v>45469.697916666672</c:v>
                </c:pt>
                <c:pt idx="452">
                  <c:v>45469.708333333328</c:v>
                </c:pt>
                <c:pt idx="453">
                  <c:v>45469.71875</c:v>
                </c:pt>
                <c:pt idx="454">
                  <c:v>45469.729166666672</c:v>
                </c:pt>
                <c:pt idx="455">
                  <c:v>45469.739583333328</c:v>
                </c:pt>
                <c:pt idx="456">
                  <c:v>45469.75</c:v>
                </c:pt>
                <c:pt idx="457">
                  <c:v>45469.760416666672</c:v>
                </c:pt>
                <c:pt idx="458">
                  <c:v>45469.770833333328</c:v>
                </c:pt>
                <c:pt idx="459">
                  <c:v>45469.78125</c:v>
                </c:pt>
                <c:pt idx="460">
                  <c:v>45469.791666666672</c:v>
                </c:pt>
                <c:pt idx="461">
                  <c:v>45469.802083333328</c:v>
                </c:pt>
                <c:pt idx="462">
                  <c:v>45469.8125</c:v>
                </c:pt>
                <c:pt idx="463">
                  <c:v>45469.822916666672</c:v>
                </c:pt>
                <c:pt idx="464">
                  <c:v>45469.833333333328</c:v>
                </c:pt>
                <c:pt idx="465">
                  <c:v>45469.84375</c:v>
                </c:pt>
                <c:pt idx="466">
                  <c:v>45469.854166666672</c:v>
                </c:pt>
                <c:pt idx="467">
                  <c:v>45469.864583333328</c:v>
                </c:pt>
                <c:pt idx="468">
                  <c:v>45469.875</c:v>
                </c:pt>
                <c:pt idx="469">
                  <c:v>45469.885416666672</c:v>
                </c:pt>
                <c:pt idx="470">
                  <c:v>45469.895833333328</c:v>
                </c:pt>
                <c:pt idx="471">
                  <c:v>45469.90625</c:v>
                </c:pt>
                <c:pt idx="472">
                  <c:v>45469.916666666672</c:v>
                </c:pt>
                <c:pt idx="473">
                  <c:v>45469.927083333328</c:v>
                </c:pt>
                <c:pt idx="474">
                  <c:v>45469.9375</c:v>
                </c:pt>
                <c:pt idx="475">
                  <c:v>45469.947916666672</c:v>
                </c:pt>
                <c:pt idx="476">
                  <c:v>45469.958333333328</c:v>
                </c:pt>
                <c:pt idx="477">
                  <c:v>45469.96875</c:v>
                </c:pt>
                <c:pt idx="478">
                  <c:v>45469.979166666672</c:v>
                </c:pt>
                <c:pt idx="479">
                  <c:v>45469.989583333328</c:v>
                </c:pt>
                <c:pt idx="480">
                  <c:v>45470</c:v>
                </c:pt>
                <c:pt idx="481">
                  <c:v>45470.010416666672</c:v>
                </c:pt>
                <c:pt idx="482">
                  <c:v>45470.020833333328</c:v>
                </c:pt>
                <c:pt idx="483">
                  <c:v>45470.03125</c:v>
                </c:pt>
                <c:pt idx="484">
                  <c:v>45470.041666666672</c:v>
                </c:pt>
                <c:pt idx="485">
                  <c:v>45470.052083333328</c:v>
                </c:pt>
                <c:pt idx="486">
                  <c:v>45470.0625</c:v>
                </c:pt>
                <c:pt idx="487">
                  <c:v>45470.072916666672</c:v>
                </c:pt>
                <c:pt idx="488">
                  <c:v>45470.083333333328</c:v>
                </c:pt>
                <c:pt idx="489">
                  <c:v>45470.09375</c:v>
                </c:pt>
                <c:pt idx="490">
                  <c:v>45470.104166666672</c:v>
                </c:pt>
                <c:pt idx="491">
                  <c:v>45470.114583333328</c:v>
                </c:pt>
                <c:pt idx="492">
                  <c:v>45470.125</c:v>
                </c:pt>
                <c:pt idx="493">
                  <c:v>45470.135416666672</c:v>
                </c:pt>
                <c:pt idx="494">
                  <c:v>45470.145833333328</c:v>
                </c:pt>
                <c:pt idx="495">
                  <c:v>45470.15625</c:v>
                </c:pt>
                <c:pt idx="496">
                  <c:v>45470.166666666672</c:v>
                </c:pt>
                <c:pt idx="497">
                  <c:v>45470.177083333328</c:v>
                </c:pt>
                <c:pt idx="498">
                  <c:v>45470.1875</c:v>
                </c:pt>
                <c:pt idx="499">
                  <c:v>45470.197916666672</c:v>
                </c:pt>
                <c:pt idx="500">
                  <c:v>45470.208333333328</c:v>
                </c:pt>
                <c:pt idx="501">
                  <c:v>45470.21875</c:v>
                </c:pt>
                <c:pt idx="502">
                  <c:v>45470.229166666672</c:v>
                </c:pt>
                <c:pt idx="503">
                  <c:v>45470.239583333328</c:v>
                </c:pt>
                <c:pt idx="504">
                  <c:v>45470.25</c:v>
                </c:pt>
                <c:pt idx="505">
                  <c:v>45470.260416666672</c:v>
                </c:pt>
                <c:pt idx="506">
                  <c:v>45470.270833333328</c:v>
                </c:pt>
                <c:pt idx="507">
                  <c:v>45470.28125</c:v>
                </c:pt>
                <c:pt idx="508">
                  <c:v>45470.291666666672</c:v>
                </c:pt>
                <c:pt idx="509">
                  <c:v>45470.302083333328</c:v>
                </c:pt>
                <c:pt idx="510">
                  <c:v>45470.3125</c:v>
                </c:pt>
                <c:pt idx="511">
                  <c:v>45470.322916666672</c:v>
                </c:pt>
                <c:pt idx="512">
                  <c:v>45470.333333333328</c:v>
                </c:pt>
                <c:pt idx="513">
                  <c:v>45470.34375</c:v>
                </c:pt>
                <c:pt idx="514">
                  <c:v>45470.354166666672</c:v>
                </c:pt>
                <c:pt idx="515">
                  <c:v>45470.364583333328</c:v>
                </c:pt>
                <c:pt idx="516">
                  <c:v>45470.375</c:v>
                </c:pt>
                <c:pt idx="517">
                  <c:v>45470.385416666672</c:v>
                </c:pt>
                <c:pt idx="518">
                  <c:v>45470.395833333328</c:v>
                </c:pt>
                <c:pt idx="519">
                  <c:v>45470.40625</c:v>
                </c:pt>
                <c:pt idx="520">
                  <c:v>45470.416666666672</c:v>
                </c:pt>
                <c:pt idx="521">
                  <c:v>45470.427083333328</c:v>
                </c:pt>
                <c:pt idx="522">
                  <c:v>45470.4375</c:v>
                </c:pt>
                <c:pt idx="523">
                  <c:v>45470.447916666672</c:v>
                </c:pt>
                <c:pt idx="524">
                  <c:v>45470.458333333328</c:v>
                </c:pt>
                <c:pt idx="525">
                  <c:v>45470.46875</c:v>
                </c:pt>
                <c:pt idx="526">
                  <c:v>45470.479166666672</c:v>
                </c:pt>
                <c:pt idx="527">
                  <c:v>45470.489583333328</c:v>
                </c:pt>
                <c:pt idx="528">
                  <c:v>45470.5</c:v>
                </c:pt>
                <c:pt idx="529">
                  <c:v>45470.510416666672</c:v>
                </c:pt>
                <c:pt idx="530">
                  <c:v>45470.520833333328</c:v>
                </c:pt>
                <c:pt idx="531">
                  <c:v>45470.53125</c:v>
                </c:pt>
                <c:pt idx="532">
                  <c:v>45470.541666666672</c:v>
                </c:pt>
                <c:pt idx="533">
                  <c:v>45470.552083333328</c:v>
                </c:pt>
                <c:pt idx="534">
                  <c:v>45470.5625</c:v>
                </c:pt>
                <c:pt idx="535">
                  <c:v>45470.572916666672</c:v>
                </c:pt>
                <c:pt idx="536">
                  <c:v>45470.583333333328</c:v>
                </c:pt>
                <c:pt idx="537">
                  <c:v>45470.59375</c:v>
                </c:pt>
                <c:pt idx="538">
                  <c:v>45470.604166666672</c:v>
                </c:pt>
                <c:pt idx="539">
                  <c:v>45470.614583333328</c:v>
                </c:pt>
                <c:pt idx="540">
                  <c:v>45470.625</c:v>
                </c:pt>
                <c:pt idx="541">
                  <c:v>45470.635416666672</c:v>
                </c:pt>
                <c:pt idx="542">
                  <c:v>45470.645833333328</c:v>
                </c:pt>
                <c:pt idx="543">
                  <c:v>45470.65625</c:v>
                </c:pt>
                <c:pt idx="544">
                  <c:v>45470.666666666672</c:v>
                </c:pt>
                <c:pt idx="545">
                  <c:v>45470.677083333328</c:v>
                </c:pt>
                <c:pt idx="546">
                  <c:v>45470.6875</c:v>
                </c:pt>
                <c:pt idx="547">
                  <c:v>45470.697916666672</c:v>
                </c:pt>
                <c:pt idx="548">
                  <c:v>45470.708333333328</c:v>
                </c:pt>
                <c:pt idx="549">
                  <c:v>45470.71875</c:v>
                </c:pt>
                <c:pt idx="550">
                  <c:v>45470.729166666672</c:v>
                </c:pt>
                <c:pt idx="551">
                  <c:v>45470.739583333328</c:v>
                </c:pt>
                <c:pt idx="552">
                  <c:v>45470.75</c:v>
                </c:pt>
                <c:pt idx="553">
                  <c:v>45470.760416666672</c:v>
                </c:pt>
                <c:pt idx="554">
                  <c:v>45470.770833333328</c:v>
                </c:pt>
                <c:pt idx="555">
                  <c:v>45470.78125</c:v>
                </c:pt>
                <c:pt idx="556">
                  <c:v>45470.791666666672</c:v>
                </c:pt>
                <c:pt idx="557">
                  <c:v>45470.802083333328</c:v>
                </c:pt>
                <c:pt idx="558">
                  <c:v>45470.8125</c:v>
                </c:pt>
                <c:pt idx="559">
                  <c:v>45470.822916666672</c:v>
                </c:pt>
                <c:pt idx="560">
                  <c:v>45470.833333333328</c:v>
                </c:pt>
                <c:pt idx="561">
                  <c:v>45470.84375</c:v>
                </c:pt>
                <c:pt idx="562">
                  <c:v>45470.854166666672</c:v>
                </c:pt>
                <c:pt idx="563">
                  <c:v>45470.864583333328</c:v>
                </c:pt>
                <c:pt idx="564">
                  <c:v>45470.875</c:v>
                </c:pt>
                <c:pt idx="565">
                  <c:v>45470.885416666672</c:v>
                </c:pt>
                <c:pt idx="566">
                  <c:v>45470.895833333328</c:v>
                </c:pt>
                <c:pt idx="567">
                  <c:v>45470.90625</c:v>
                </c:pt>
                <c:pt idx="568">
                  <c:v>45470.916666666672</c:v>
                </c:pt>
                <c:pt idx="569">
                  <c:v>45470.927083333328</c:v>
                </c:pt>
                <c:pt idx="570">
                  <c:v>45470.9375</c:v>
                </c:pt>
                <c:pt idx="571">
                  <c:v>45470.947916666672</c:v>
                </c:pt>
                <c:pt idx="572">
                  <c:v>45470.958333333328</c:v>
                </c:pt>
                <c:pt idx="573">
                  <c:v>45470.96875</c:v>
                </c:pt>
                <c:pt idx="574">
                  <c:v>45470.979166666672</c:v>
                </c:pt>
                <c:pt idx="575">
                  <c:v>45470.989583333328</c:v>
                </c:pt>
                <c:pt idx="576">
                  <c:v>45471</c:v>
                </c:pt>
                <c:pt idx="577">
                  <c:v>45471.010416666672</c:v>
                </c:pt>
                <c:pt idx="578">
                  <c:v>45471.020833333328</c:v>
                </c:pt>
                <c:pt idx="579">
                  <c:v>45471.03125</c:v>
                </c:pt>
                <c:pt idx="580">
                  <c:v>45471.041666666672</c:v>
                </c:pt>
                <c:pt idx="581">
                  <c:v>45471.052083333328</c:v>
                </c:pt>
                <c:pt idx="582">
                  <c:v>45471.0625</c:v>
                </c:pt>
                <c:pt idx="583">
                  <c:v>45471.072916666672</c:v>
                </c:pt>
                <c:pt idx="584">
                  <c:v>45471.083333333328</c:v>
                </c:pt>
                <c:pt idx="585">
                  <c:v>45471.09375</c:v>
                </c:pt>
                <c:pt idx="586">
                  <c:v>45471.104166666672</c:v>
                </c:pt>
                <c:pt idx="587">
                  <c:v>45471.114583333328</c:v>
                </c:pt>
                <c:pt idx="588">
                  <c:v>45471.125</c:v>
                </c:pt>
                <c:pt idx="589">
                  <c:v>45471.135416666672</c:v>
                </c:pt>
                <c:pt idx="590">
                  <c:v>45471.145833333328</c:v>
                </c:pt>
                <c:pt idx="591">
                  <c:v>45471.15625</c:v>
                </c:pt>
                <c:pt idx="592">
                  <c:v>45471.166666666672</c:v>
                </c:pt>
                <c:pt idx="593">
                  <c:v>45471.177083333328</c:v>
                </c:pt>
                <c:pt idx="594">
                  <c:v>45471.1875</c:v>
                </c:pt>
                <c:pt idx="595">
                  <c:v>45471.197916666672</c:v>
                </c:pt>
                <c:pt idx="596">
                  <c:v>45471.208333333328</c:v>
                </c:pt>
                <c:pt idx="597">
                  <c:v>45471.21875</c:v>
                </c:pt>
                <c:pt idx="598">
                  <c:v>45471.229166666672</c:v>
                </c:pt>
                <c:pt idx="599">
                  <c:v>45471.239583333328</c:v>
                </c:pt>
                <c:pt idx="600">
                  <c:v>45471.25</c:v>
                </c:pt>
                <c:pt idx="601">
                  <c:v>45471.260416666672</c:v>
                </c:pt>
                <c:pt idx="602">
                  <c:v>45471.270833333328</c:v>
                </c:pt>
                <c:pt idx="603">
                  <c:v>45471.28125</c:v>
                </c:pt>
                <c:pt idx="604">
                  <c:v>45471.291666666672</c:v>
                </c:pt>
                <c:pt idx="605">
                  <c:v>45471.302083333328</c:v>
                </c:pt>
                <c:pt idx="606">
                  <c:v>45471.3125</c:v>
                </c:pt>
                <c:pt idx="607">
                  <c:v>45471.322916666672</c:v>
                </c:pt>
                <c:pt idx="608">
                  <c:v>45471.333333333328</c:v>
                </c:pt>
                <c:pt idx="609">
                  <c:v>45471.34375</c:v>
                </c:pt>
                <c:pt idx="610">
                  <c:v>45471.354166666672</c:v>
                </c:pt>
                <c:pt idx="611">
                  <c:v>45471.364583333328</c:v>
                </c:pt>
                <c:pt idx="612">
                  <c:v>45471.375</c:v>
                </c:pt>
                <c:pt idx="613">
                  <c:v>45471.385416666672</c:v>
                </c:pt>
                <c:pt idx="614">
                  <c:v>45471.395833333328</c:v>
                </c:pt>
                <c:pt idx="615">
                  <c:v>45471.40625</c:v>
                </c:pt>
                <c:pt idx="616">
                  <c:v>45471.416666666672</c:v>
                </c:pt>
                <c:pt idx="617">
                  <c:v>45471.427083333328</c:v>
                </c:pt>
                <c:pt idx="618">
                  <c:v>45471.4375</c:v>
                </c:pt>
                <c:pt idx="619">
                  <c:v>45471.447916666672</c:v>
                </c:pt>
                <c:pt idx="620">
                  <c:v>45471.458333333328</c:v>
                </c:pt>
                <c:pt idx="621">
                  <c:v>45471.46875</c:v>
                </c:pt>
                <c:pt idx="622">
                  <c:v>45471.479166666672</c:v>
                </c:pt>
                <c:pt idx="623">
                  <c:v>45471.489583333328</c:v>
                </c:pt>
                <c:pt idx="624">
                  <c:v>45471.5</c:v>
                </c:pt>
                <c:pt idx="625">
                  <c:v>45471.510416666672</c:v>
                </c:pt>
                <c:pt idx="626">
                  <c:v>45471.520833333328</c:v>
                </c:pt>
                <c:pt idx="627">
                  <c:v>45471.53125</c:v>
                </c:pt>
                <c:pt idx="628">
                  <c:v>45471.541666666672</c:v>
                </c:pt>
                <c:pt idx="629">
                  <c:v>45471.552083333328</c:v>
                </c:pt>
                <c:pt idx="630">
                  <c:v>45471.5625</c:v>
                </c:pt>
                <c:pt idx="631">
                  <c:v>45471.572916666672</c:v>
                </c:pt>
                <c:pt idx="632">
                  <c:v>45471.583333333328</c:v>
                </c:pt>
                <c:pt idx="633">
                  <c:v>45471.59375</c:v>
                </c:pt>
                <c:pt idx="634">
                  <c:v>45471.604166666672</c:v>
                </c:pt>
                <c:pt idx="635">
                  <c:v>45471.614583333328</c:v>
                </c:pt>
                <c:pt idx="636">
                  <c:v>45471.625</c:v>
                </c:pt>
                <c:pt idx="637">
                  <c:v>45471.635416666672</c:v>
                </c:pt>
                <c:pt idx="638">
                  <c:v>45471.645833333328</c:v>
                </c:pt>
                <c:pt idx="639">
                  <c:v>45471.65625</c:v>
                </c:pt>
                <c:pt idx="640">
                  <c:v>45471.666666666672</c:v>
                </c:pt>
                <c:pt idx="641">
                  <c:v>45471.677083333328</c:v>
                </c:pt>
                <c:pt idx="642">
                  <c:v>45471.6875</c:v>
                </c:pt>
                <c:pt idx="643">
                  <c:v>45471.697916666672</c:v>
                </c:pt>
                <c:pt idx="644">
                  <c:v>45471.708333333328</c:v>
                </c:pt>
                <c:pt idx="645">
                  <c:v>45471.71875</c:v>
                </c:pt>
                <c:pt idx="646">
                  <c:v>45471.729166666672</c:v>
                </c:pt>
                <c:pt idx="647">
                  <c:v>45471.739583333328</c:v>
                </c:pt>
                <c:pt idx="648">
                  <c:v>45471.75</c:v>
                </c:pt>
                <c:pt idx="649">
                  <c:v>45471.760416666672</c:v>
                </c:pt>
                <c:pt idx="650">
                  <c:v>45471.770833333328</c:v>
                </c:pt>
                <c:pt idx="651">
                  <c:v>45471.78125</c:v>
                </c:pt>
                <c:pt idx="652">
                  <c:v>45471.791666666672</c:v>
                </c:pt>
                <c:pt idx="653">
                  <c:v>45471.802083333328</c:v>
                </c:pt>
                <c:pt idx="654">
                  <c:v>45471.8125</c:v>
                </c:pt>
                <c:pt idx="655">
                  <c:v>45471.822916666672</c:v>
                </c:pt>
                <c:pt idx="656">
                  <c:v>45471.833333333328</c:v>
                </c:pt>
                <c:pt idx="657">
                  <c:v>45471.84375</c:v>
                </c:pt>
                <c:pt idx="658">
                  <c:v>45471.854166666672</c:v>
                </c:pt>
                <c:pt idx="659">
                  <c:v>45471.864583333328</c:v>
                </c:pt>
                <c:pt idx="660">
                  <c:v>45471.875</c:v>
                </c:pt>
                <c:pt idx="661">
                  <c:v>45471.885416666672</c:v>
                </c:pt>
                <c:pt idx="662">
                  <c:v>45471.895833333328</c:v>
                </c:pt>
                <c:pt idx="663">
                  <c:v>45471.90625</c:v>
                </c:pt>
                <c:pt idx="664">
                  <c:v>45471.916666666672</c:v>
                </c:pt>
                <c:pt idx="665">
                  <c:v>45471.927083333328</c:v>
                </c:pt>
                <c:pt idx="666">
                  <c:v>45471.9375</c:v>
                </c:pt>
                <c:pt idx="667">
                  <c:v>45471.947916666672</c:v>
                </c:pt>
                <c:pt idx="668">
                  <c:v>45471.958333333328</c:v>
                </c:pt>
                <c:pt idx="669">
                  <c:v>45471.96875</c:v>
                </c:pt>
                <c:pt idx="670">
                  <c:v>45471.979166666672</c:v>
                </c:pt>
                <c:pt idx="671">
                  <c:v>45471.989583333328</c:v>
                </c:pt>
                <c:pt idx="672">
                  <c:v>45472</c:v>
                </c:pt>
                <c:pt idx="673">
                  <c:v>45472.010416666672</c:v>
                </c:pt>
                <c:pt idx="674">
                  <c:v>45472.020833333328</c:v>
                </c:pt>
                <c:pt idx="675">
                  <c:v>45472.03125</c:v>
                </c:pt>
                <c:pt idx="676">
                  <c:v>45472.041666666672</c:v>
                </c:pt>
                <c:pt idx="677">
                  <c:v>45472.052083333328</c:v>
                </c:pt>
                <c:pt idx="678">
                  <c:v>45472.0625</c:v>
                </c:pt>
                <c:pt idx="679">
                  <c:v>45472.072916666672</c:v>
                </c:pt>
                <c:pt idx="680">
                  <c:v>45472.083333333328</c:v>
                </c:pt>
                <c:pt idx="681">
                  <c:v>45472.09375</c:v>
                </c:pt>
                <c:pt idx="682">
                  <c:v>45472.104166666672</c:v>
                </c:pt>
                <c:pt idx="683">
                  <c:v>45472.114583333328</c:v>
                </c:pt>
                <c:pt idx="684">
                  <c:v>45472.125</c:v>
                </c:pt>
                <c:pt idx="685">
                  <c:v>45472.135416666672</c:v>
                </c:pt>
                <c:pt idx="686">
                  <c:v>45472.145833333328</c:v>
                </c:pt>
                <c:pt idx="687">
                  <c:v>45472.15625</c:v>
                </c:pt>
                <c:pt idx="688">
                  <c:v>45472.166666666672</c:v>
                </c:pt>
                <c:pt idx="689">
                  <c:v>45472.177083333328</c:v>
                </c:pt>
                <c:pt idx="690">
                  <c:v>45472.1875</c:v>
                </c:pt>
                <c:pt idx="691">
                  <c:v>45472.197916666672</c:v>
                </c:pt>
                <c:pt idx="692">
                  <c:v>45472.208333333328</c:v>
                </c:pt>
                <c:pt idx="693">
                  <c:v>45472.21875</c:v>
                </c:pt>
                <c:pt idx="694">
                  <c:v>45472.229166666672</c:v>
                </c:pt>
                <c:pt idx="695">
                  <c:v>45472.239583333328</c:v>
                </c:pt>
                <c:pt idx="696">
                  <c:v>45472.25</c:v>
                </c:pt>
                <c:pt idx="697">
                  <c:v>45472.260416666672</c:v>
                </c:pt>
                <c:pt idx="698">
                  <c:v>45472.270833333328</c:v>
                </c:pt>
                <c:pt idx="699">
                  <c:v>45472.28125</c:v>
                </c:pt>
                <c:pt idx="700">
                  <c:v>45472.291666666672</c:v>
                </c:pt>
                <c:pt idx="701">
                  <c:v>45472.302083333328</c:v>
                </c:pt>
                <c:pt idx="702">
                  <c:v>45472.3125</c:v>
                </c:pt>
                <c:pt idx="703">
                  <c:v>45472.322916666672</c:v>
                </c:pt>
                <c:pt idx="704">
                  <c:v>45472.333333333328</c:v>
                </c:pt>
                <c:pt idx="705">
                  <c:v>45472.34375</c:v>
                </c:pt>
                <c:pt idx="706">
                  <c:v>45472.354166666672</c:v>
                </c:pt>
                <c:pt idx="707">
                  <c:v>45472.364583333328</c:v>
                </c:pt>
                <c:pt idx="708">
                  <c:v>45472.375</c:v>
                </c:pt>
                <c:pt idx="709">
                  <c:v>45472.385416666672</c:v>
                </c:pt>
                <c:pt idx="710">
                  <c:v>45472.395833333328</c:v>
                </c:pt>
                <c:pt idx="711">
                  <c:v>45472.40625</c:v>
                </c:pt>
                <c:pt idx="712">
                  <c:v>45472.416666666672</c:v>
                </c:pt>
                <c:pt idx="713">
                  <c:v>45472.427083333328</c:v>
                </c:pt>
                <c:pt idx="714">
                  <c:v>45472.4375</c:v>
                </c:pt>
                <c:pt idx="715">
                  <c:v>45472.447916666672</c:v>
                </c:pt>
                <c:pt idx="716">
                  <c:v>45472.458333333328</c:v>
                </c:pt>
                <c:pt idx="717">
                  <c:v>45472.46875</c:v>
                </c:pt>
                <c:pt idx="718">
                  <c:v>45472.479166666672</c:v>
                </c:pt>
                <c:pt idx="719">
                  <c:v>45472.489583333328</c:v>
                </c:pt>
                <c:pt idx="720">
                  <c:v>45472.5</c:v>
                </c:pt>
                <c:pt idx="721">
                  <c:v>45472.510416666672</c:v>
                </c:pt>
                <c:pt idx="722">
                  <c:v>45472.520833333328</c:v>
                </c:pt>
                <c:pt idx="723">
                  <c:v>45472.53125</c:v>
                </c:pt>
                <c:pt idx="724">
                  <c:v>45472.541666666672</c:v>
                </c:pt>
                <c:pt idx="725">
                  <c:v>45472.552083333328</c:v>
                </c:pt>
                <c:pt idx="726">
                  <c:v>45472.5625</c:v>
                </c:pt>
                <c:pt idx="727">
                  <c:v>45472.572916666672</c:v>
                </c:pt>
                <c:pt idx="728">
                  <c:v>45472.583333333328</c:v>
                </c:pt>
                <c:pt idx="729">
                  <c:v>45472.59375</c:v>
                </c:pt>
                <c:pt idx="730">
                  <c:v>45472.604166666672</c:v>
                </c:pt>
                <c:pt idx="731">
                  <c:v>45472.614583333328</c:v>
                </c:pt>
                <c:pt idx="732">
                  <c:v>45472.625</c:v>
                </c:pt>
                <c:pt idx="733">
                  <c:v>45472.635416666672</c:v>
                </c:pt>
                <c:pt idx="734">
                  <c:v>45472.645833333328</c:v>
                </c:pt>
                <c:pt idx="735">
                  <c:v>45472.65625</c:v>
                </c:pt>
                <c:pt idx="736">
                  <c:v>45472.666666666672</c:v>
                </c:pt>
                <c:pt idx="737">
                  <c:v>45472.677083333328</c:v>
                </c:pt>
                <c:pt idx="738">
                  <c:v>45472.6875</c:v>
                </c:pt>
                <c:pt idx="739">
                  <c:v>45472.697916666672</c:v>
                </c:pt>
                <c:pt idx="740">
                  <c:v>45472.708333333328</c:v>
                </c:pt>
                <c:pt idx="741">
                  <c:v>45472.71875</c:v>
                </c:pt>
                <c:pt idx="742">
                  <c:v>45472.729166666672</c:v>
                </c:pt>
                <c:pt idx="743">
                  <c:v>45472.739583333328</c:v>
                </c:pt>
                <c:pt idx="744">
                  <c:v>45472.75</c:v>
                </c:pt>
                <c:pt idx="745">
                  <c:v>45472.760416666672</c:v>
                </c:pt>
                <c:pt idx="746">
                  <c:v>45472.770833333328</c:v>
                </c:pt>
                <c:pt idx="747">
                  <c:v>45472.78125</c:v>
                </c:pt>
                <c:pt idx="748">
                  <c:v>45472.791666666672</c:v>
                </c:pt>
                <c:pt idx="749">
                  <c:v>45472.802083333328</c:v>
                </c:pt>
                <c:pt idx="750">
                  <c:v>45472.8125</c:v>
                </c:pt>
                <c:pt idx="751">
                  <c:v>45472.822916666672</c:v>
                </c:pt>
                <c:pt idx="752">
                  <c:v>45472.833333333328</c:v>
                </c:pt>
                <c:pt idx="753">
                  <c:v>45472.84375</c:v>
                </c:pt>
                <c:pt idx="754">
                  <c:v>45472.854166666672</c:v>
                </c:pt>
                <c:pt idx="755">
                  <c:v>45472.864583333328</c:v>
                </c:pt>
                <c:pt idx="756">
                  <c:v>45472.875</c:v>
                </c:pt>
                <c:pt idx="757">
                  <c:v>45472.885416666672</c:v>
                </c:pt>
                <c:pt idx="758">
                  <c:v>45472.895833333328</c:v>
                </c:pt>
                <c:pt idx="759">
                  <c:v>45472.90625</c:v>
                </c:pt>
                <c:pt idx="760">
                  <c:v>45472.916666666672</c:v>
                </c:pt>
                <c:pt idx="761">
                  <c:v>45472.927083333328</c:v>
                </c:pt>
                <c:pt idx="762">
                  <c:v>45472.9375</c:v>
                </c:pt>
                <c:pt idx="763">
                  <c:v>45472.947916666672</c:v>
                </c:pt>
                <c:pt idx="764">
                  <c:v>45472.958333333328</c:v>
                </c:pt>
                <c:pt idx="765">
                  <c:v>45472.96875</c:v>
                </c:pt>
                <c:pt idx="766">
                  <c:v>45472.979166666672</c:v>
                </c:pt>
                <c:pt idx="767">
                  <c:v>45472.989583333328</c:v>
                </c:pt>
              </c:numCache>
            </c:numRef>
          </c:xVal>
          <c:yVal>
            <c:numRef>
              <c:f>'bubbler 2'!$B$2:$B$769</c:f>
              <c:numCache>
                <c:formatCode>General</c:formatCode>
                <c:ptCount val="768"/>
                <c:pt idx="0">
                  <c:v>1440.646</c:v>
                </c:pt>
                <c:pt idx="1">
                  <c:v>1455.2070000000001</c:v>
                </c:pt>
                <c:pt idx="2">
                  <c:v>1470.682</c:v>
                </c:pt>
                <c:pt idx="3">
                  <c:v>1470.8230000000001</c:v>
                </c:pt>
                <c:pt idx="4">
                  <c:v>1485.9079999999999</c:v>
                </c:pt>
                <c:pt idx="5">
                  <c:v>1501.0219999999999</c:v>
                </c:pt>
                <c:pt idx="6">
                  <c:v>1516.066</c:v>
                </c:pt>
                <c:pt idx="7">
                  <c:v>1531.4490000000001</c:v>
                </c:pt>
                <c:pt idx="8">
                  <c:v>1546.723</c:v>
                </c:pt>
                <c:pt idx="9">
                  <c:v>1561.67</c:v>
                </c:pt>
                <c:pt idx="10">
                  <c:v>1576.799</c:v>
                </c:pt>
                <c:pt idx="11">
                  <c:v>1591.8869999999999</c:v>
                </c:pt>
                <c:pt idx="12">
                  <c:v>1592.261</c:v>
                </c:pt>
                <c:pt idx="13">
                  <c:v>1607.047</c:v>
                </c:pt>
                <c:pt idx="14">
                  <c:v>1622.2249999999999</c:v>
                </c:pt>
                <c:pt idx="15">
                  <c:v>1637.079</c:v>
                </c:pt>
                <c:pt idx="16">
                  <c:v>1652.383</c:v>
                </c:pt>
                <c:pt idx="17">
                  <c:v>1682.6849999999999</c:v>
                </c:pt>
                <c:pt idx="18">
                  <c:v>1682.4839999999999</c:v>
                </c:pt>
                <c:pt idx="19">
                  <c:v>1682.662</c:v>
                </c:pt>
                <c:pt idx="20">
                  <c:v>1697.8920000000001</c:v>
                </c:pt>
                <c:pt idx="21">
                  <c:v>1697.934</c:v>
                </c:pt>
                <c:pt idx="22">
                  <c:v>1682.5139999999999</c:v>
                </c:pt>
                <c:pt idx="23">
                  <c:v>1667.336</c:v>
                </c:pt>
                <c:pt idx="24">
                  <c:v>1667.3019999999999</c:v>
                </c:pt>
                <c:pt idx="25">
                  <c:v>1652.3309999999999</c:v>
                </c:pt>
                <c:pt idx="26">
                  <c:v>1637.1959999999999</c:v>
                </c:pt>
                <c:pt idx="27">
                  <c:v>1637.596</c:v>
                </c:pt>
                <c:pt idx="28">
                  <c:v>1622.3920000000001</c:v>
                </c:pt>
                <c:pt idx="29">
                  <c:v>1622.2159999999999</c:v>
                </c:pt>
                <c:pt idx="30">
                  <c:v>1607.4079999999999</c:v>
                </c:pt>
                <c:pt idx="31">
                  <c:v>1607.008</c:v>
                </c:pt>
                <c:pt idx="32">
                  <c:v>1606.973</c:v>
                </c:pt>
                <c:pt idx="33">
                  <c:v>1607.5150000000001</c:v>
                </c:pt>
                <c:pt idx="34">
                  <c:v>1622.0450000000001</c:v>
                </c:pt>
                <c:pt idx="35">
                  <c:v>1621.9549999999999</c:v>
                </c:pt>
                <c:pt idx="36">
                  <c:v>1622.482</c:v>
                </c:pt>
                <c:pt idx="37">
                  <c:v>1622.4010000000001</c:v>
                </c:pt>
                <c:pt idx="38">
                  <c:v>1622.2819999999999</c:v>
                </c:pt>
                <c:pt idx="39">
                  <c:v>1622.039</c:v>
                </c:pt>
                <c:pt idx="40">
                  <c:v>1621.884</c:v>
                </c:pt>
                <c:pt idx="41">
                  <c:v>1622.5340000000001</c:v>
                </c:pt>
                <c:pt idx="42">
                  <c:v>1622.55</c:v>
                </c:pt>
                <c:pt idx="43">
                  <c:v>1622.2950000000001</c:v>
                </c:pt>
                <c:pt idx="44">
                  <c:v>1622.508</c:v>
                </c:pt>
                <c:pt idx="45">
                  <c:v>1622.444</c:v>
                </c:pt>
                <c:pt idx="46">
                  <c:v>1637.2860000000001</c:v>
                </c:pt>
                <c:pt idx="47">
                  <c:v>1636.9549999999999</c:v>
                </c:pt>
                <c:pt idx="48">
                  <c:v>1637.376</c:v>
                </c:pt>
                <c:pt idx="49">
                  <c:v>1652.6</c:v>
                </c:pt>
                <c:pt idx="50">
                  <c:v>1652.6110000000001</c:v>
                </c:pt>
                <c:pt idx="51">
                  <c:v>1652.1569999999999</c:v>
                </c:pt>
                <c:pt idx="52">
                  <c:v>1667.6849999999999</c:v>
                </c:pt>
                <c:pt idx="53">
                  <c:v>1682.26</c:v>
                </c:pt>
                <c:pt idx="54">
                  <c:v>1682.35</c:v>
                </c:pt>
                <c:pt idx="55">
                  <c:v>1697.7239999999999</c:v>
                </c:pt>
                <c:pt idx="56">
                  <c:v>1713.356</c:v>
                </c:pt>
                <c:pt idx="57">
                  <c:v>1713.0119999999999</c:v>
                </c:pt>
                <c:pt idx="58">
                  <c:v>1728.366</c:v>
                </c:pt>
                <c:pt idx="59">
                  <c:v>1743.4639999999999</c:v>
                </c:pt>
                <c:pt idx="60">
                  <c:v>1758.16</c:v>
                </c:pt>
                <c:pt idx="61">
                  <c:v>1773.172</c:v>
                </c:pt>
                <c:pt idx="62">
                  <c:v>1773.712</c:v>
                </c:pt>
                <c:pt idx="63">
                  <c:v>1788.127</c:v>
                </c:pt>
                <c:pt idx="64">
                  <c:v>1803.309</c:v>
                </c:pt>
                <c:pt idx="65">
                  <c:v>1818.972</c:v>
                </c:pt>
                <c:pt idx="66">
                  <c:v>1834.2439999999999</c:v>
                </c:pt>
                <c:pt idx="67">
                  <c:v>1848.8130000000001</c:v>
                </c:pt>
                <c:pt idx="68">
                  <c:v>1848.884</c:v>
                </c:pt>
                <c:pt idx="69">
                  <c:v>1864.135</c:v>
                </c:pt>
                <c:pt idx="70">
                  <c:v>1878.87</c:v>
                </c:pt>
                <c:pt idx="71">
                  <c:v>1879.2840000000001</c:v>
                </c:pt>
                <c:pt idx="72">
                  <c:v>1894.778</c:v>
                </c:pt>
                <c:pt idx="73">
                  <c:v>1909.5119999999999</c:v>
                </c:pt>
                <c:pt idx="74">
                  <c:v>1924.539</c:v>
                </c:pt>
                <c:pt idx="75">
                  <c:v>1924.665</c:v>
                </c:pt>
                <c:pt idx="76">
                  <c:v>1955.0229999999999</c:v>
                </c:pt>
                <c:pt idx="77">
                  <c:v>1954.846</c:v>
                </c:pt>
                <c:pt idx="78">
                  <c:v>1970.2080000000001</c:v>
                </c:pt>
                <c:pt idx="79">
                  <c:v>1985.04</c:v>
                </c:pt>
                <c:pt idx="80">
                  <c:v>2000.3510000000001</c:v>
                </c:pt>
                <c:pt idx="81">
                  <c:v>2000.0619999999999</c:v>
                </c:pt>
                <c:pt idx="82">
                  <c:v>2015.68</c:v>
                </c:pt>
                <c:pt idx="83">
                  <c:v>2030.9169999999999</c:v>
                </c:pt>
                <c:pt idx="84">
                  <c:v>2030.57</c:v>
                </c:pt>
                <c:pt idx="85">
                  <c:v>2045.4929999999999</c:v>
                </c:pt>
                <c:pt idx="86">
                  <c:v>2061.0140000000001</c:v>
                </c:pt>
                <c:pt idx="87">
                  <c:v>2075.915</c:v>
                </c:pt>
                <c:pt idx="88">
                  <c:v>2076.2089999999998</c:v>
                </c:pt>
                <c:pt idx="89">
                  <c:v>2090.9940000000001</c:v>
                </c:pt>
                <c:pt idx="90">
                  <c:v>2106.0250000000001</c:v>
                </c:pt>
                <c:pt idx="91">
                  <c:v>2121.6559999999999</c:v>
                </c:pt>
                <c:pt idx="92">
                  <c:v>2121.6550000000002</c:v>
                </c:pt>
                <c:pt idx="93">
                  <c:v>2136.6509999999998</c:v>
                </c:pt>
                <c:pt idx="94">
                  <c:v>2151.9340000000002</c:v>
                </c:pt>
                <c:pt idx="95">
                  <c:v>2151.826</c:v>
                </c:pt>
                <c:pt idx="96">
                  <c:v>2166.5909999999999</c:v>
                </c:pt>
                <c:pt idx="97">
                  <c:v>2181.884</c:v>
                </c:pt>
                <c:pt idx="98">
                  <c:v>2181.6930000000002</c:v>
                </c:pt>
                <c:pt idx="99">
                  <c:v>2197.2840000000001</c:v>
                </c:pt>
                <c:pt idx="100">
                  <c:v>2212.598</c:v>
                </c:pt>
                <c:pt idx="101">
                  <c:v>2212.2860000000001</c:v>
                </c:pt>
                <c:pt idx="102">
                  <c:v>2227.663</c:v>
                </c:pt>
                <c:pt idx="103">
                  <c:v>2242.2289999999998</c:v>
                </c:pt>
                <c:pt idx="104">
                  <c:v>2242.6080000000002</c:v>
                </c:pt>
                <c:pt idx="105">
                  <c:v>2257.797</c:v>
                </c:pt>
                <c:pt idx="106">
                  <c:v>2257.6320000000001</c:v>
                </c:pt>
                <c:pt idx="107">
                  <c:v>2257.9430000000002</c:v>
                </c:pt>
                <c:pt idx="108">
                  <c:v>2242.4780000000001</c:v>
                </c:pt>
                <c:pt idx="109">
                  <c:v>2227.893</c:v>
                </c:pt>
                <c:pt idx="110">
                  <c:v>2181.64</c:v>
                </c:pt>
                <c:pt idx="111">
                  <c:v>2181.5419999999999</c:v>
                </c:pt>
                <c:pt idx="112">
                  <c:v>2151.9110000000001</c:v>
                </c:pt>
                <c:pt idx="113">
                  <c:v>2136.462</c:v>
                </c:pt>
                <c:pt idx="114">
                  <c:v>2136.8180000000002</c:v>
                </c:pt>
                <c:pt idx="115">
                  <c:v>2106.1790000000001</c:v>
                </c:pt>
                <c:pt idx="116">
                  <c:v>2091.5929999999998</c:v>
                </c:pt>
                <c:pt idx="117">
                  <c:v>2091.1770000000001</c:v>
                </c:pt>
                <c:pt idx="118">
                  <c:v>2091.4569999999999</c:v>
                </c:pt>
                <c:pt idx="119">
                  <c:v>2075.902</c:v>
                </c:pt>
                <c:pt idx="120">
                  <c:v>2076.3519999999999</c:v>
                </c:pt>
                <c:pt idx="121">
                  <c:v>2076.4029999999998</c:v>
                </c:pt>
                <c:pt idx="122">
                  <c:v>2060.6860000000001</c:v>
                </c:pt>
                <c:pt idx="123">
                  <c:v>2061.3130000000001</c:v>
                </c:pt>
                <c:pt idx="124">
                  <c:v>2060.7350000000001</c:v>
                </c:pt>
                <c:pt idx="125">
                  <c:v>2060.9969999999998</c:v>
                </c:pt>
                <c:pt idx="126">
                  <c:v>2061.259</c:v>
                </c:pt>
                <c:pt idx="127">
                  <c:v>2061.143</c:v>
                </c:pt>
                <c:pt idx="128">
                  <c:v>2045.713</c:v>
                </c:pt>
                <c:pt idx="129">
                  <c:v>2045.8589999999999</c:v>
                </c:pt>
                <c:pt idx="130">
                  <c:v>2045.797</c:v>
                </c:pt>
                <c:pt idx="131">
                  <c:v>2046.221</c:v>
                </c:pt>
                <c:pt idx="132">
                  <c:v>2045.771</c:v>
                </c:pt>
                <c:pt idx="133">
                  <c:v>2046.078</c:v>
                </c:pt>
                <c:pt idx="134">
                  <c:v>2061.0639999999999</c:v>
                </c:pt>
                <c:pt idx="135">
                  <c:v>2076.4029999999998</c:v>
                </c:pt>
                <c:pt idx="136">
                  <c:v>2076.4789999999998</c:v>
                </c:pt>
                <c:pt idx="137">
                  <c:v>2076.08</c:v>
                </c:pt>
                <c:pt idx="138">
                  <c:v>2091.06</c:v>
                </c:pt>
                <c:pt idx="139">
                  <c:v>2076.1350000000002</c:v>
                </c:pt>
                <c:pt idx="140">
                  <c:v>2091.52</c:v>
                </c:pt>
                <c:pt idx="141">
                  <c:v>2106.154</c:v>
                </c:pt>
                <c:pt idx="142">
                  <c:v>2091.1309999999999</c:v>
                </c:pt>
                <c:pt idx="143">
                  <c:v>2105.9470000000001</c:v>
                </c:pt>
                <c:pt idx="144">
                  <c:v>2121.5030000000002</c:v>
                </c:pt>
                <c:pt idx="145">
                  <c:v>2121.4279999999999</c:v>
                </c:pt>
                <c:pt idx="146">
                  <c:v>2121.5880000000002</c:v>
                </c:pt>
                <c:pt idx="147">
                  <c:v>2136.6570000000002</c:v>
                </c:pt>
                <c:pt idx="148">
                  <c:v>2136.2689999999998</c:v>
                </c:pt>
                <c:pt idx="149">
                  <c:v>2136.7730000000001</c:v>
                </c:pt>
                <c:pt idx="150">
                  <c:v>2166.625</c:v>
                </c:pt>
                <c:pt idx="151">
                  <c:v>2166.4639999999999</c:v>
                </c:pt>
                <c:pt idx="152">
                  <c:v>2181.3870000000002</c:v>
                </c:pt>
                <c:pt idx="153">
                  <c:v>2182.0059999999999</c:v>
                </c:pt>
                <c:pt idx="154">
                  <c:v>2197.1370000000002</c:v>
                </c:pt>
                <c:pt idx="155">
                  <c:v>2212.549</c:v>
                </c:pt>
                <c:pt idx="156">
                  <c:v>2227.3629999999998</c:v>
                </c:pt>
                <c:pt idx="157">
                  <c:v>2226.9769999999999</c:v>
                </c:pt>
                <c:pt idx="158">
                  <c:v>2242.3319999999999</c:v>
                </c:pt>
                <c:pt idx="159">
                  <c:v>2257.623</c:v>
                </c:pt>
                <c:pt idx="160">
                  <c:v>2258.0459999999998</c:v>
                </c:pt>
                <c:pt idx="161">
                  <c:v>2272.556</c:v>
                </c:pt>
                <c:pt idx="162">
                  <c:v>2303.0320000000002</c:v>
                </c:pt>
                <c:pt idx="163">
                  <c:v>2302.8719999999998</c:v>
                </c:pt>
                <c:pt idx="164">
                  <c:v>2317.9059999999999</c:v>
                </c:pt>
                <c:pt idx="165">
                  <c:v>2332.8670000000002</c:v>
                </c:pt>
                <c:pt idx="166">
                  <c:v>2333.3009999999999</c:v>
                </c:pt>
                <c:pt idx="167">
                  <c:v>2363.3879999999999</c:v>
                </c:pt>
                <c:pt idx="168">
                  <c:v>2363.1109999999999</c:v>
                </c:pt>
                <c:pt idx="169">
                  <c:v>2363.0630000000001</c:v>
                </c:pt>
                <c:pt idx="170">
                  <c:v>2393.3339999999998</c:v>
                </c:pt>
                <c:pt idx="171">
                  <c:v>2393.3679999999999</c:v>
                </c:pt>
                <c:pt idx="172">
                  <c:v>2408.2919999999999</c:v>
                </c:pt>
                <c:pt idx="173">
                  <c:v>2423.6819999999998</c:v>
                </c:pt>
                <c:pt idx="174">
                  <c:v>2438.9319999999998</c:v>
                </c:pt>
                <c:pt idx="175">
                  <c:v>2454.261</c:v>
                </c:pt>
                <c:pt idx="176">
                  <c:v>2469.0819999999999</c:v>
                </c:pt>
                <c:pt idx="177">
                  <c:v>2468.9569999999999</c:v>
                </c:pt>
                <c:pt idx="178">
                  <c:v>2484.047</c:v>
                </c:pt>
                <c:pt idx="179">
                  <c:v>2499.8719999999998</c:v>
                </c:pt>
                <c:pt idx="180">
                  <c:v>2515.0030000000002</c:v>
                </c:pt>
                <c:pt idx="181">
                  <c:v>2514.8780000000002</c:v>
                </c:pt>
                <c:pt idx="182">
                  <c:v>2529.89</c:v>
                </c:pt>
                <c:pt idx="183">
                  <c:v>2530.2420000000002</c:v>
                </c:pt>
                <c:pt idx="184">
                  <c:v>2544.7150000000001</c:v>
                </c:pt>
                <c:pt idx="185">
                  <c:v>2560.183</c:v>
                </c:pt>
                <c:pt idx="186">
                  <c:v>2575.2649999999999</c:v>
                </c:pt>
                <c:pt idx="187">
                  <c:v>2575.0740000000001</c:v>
                </c:pt>
                <c:pt idx="188">
                  <c:v>2590.6959999999999</c:v>
                </c:pt>
                <c:pt idx="189">
                  <c:v>2590.4589999999998</c:v>
                </c:pt>
                <c:pt idx="190">
                  <c:v>2605.3739999999998</c:v>
                </c:pt>
                <c:pt idx="191">
                  <c:v>2605.3470000000002</c:v>
                </c:pt>
                <c:pt idx="192">
                  <c:v>2621.0439999999999</c:v>
                </c:pt>
                <c:pt idx="193">
                  <c:v>2621.0419999999999</c:v>
                </c:pt>
                <c:pt idx="194">
                  <c:v>2590.5700000000002</c:v>
                </c:pt>
                <c:pt idx="195">
                  <c:v>2560.232</c:v>
                </c:pt>
                <c:pt idx="196">
                  <c:v>2500.2739999999999</c:v>
                </c:pt>
                <c:pt idx="197">
                  <c:v>2469.6350000000002</c:v>
                </c:pt>
                <c:pt idx="198">
                  <c:v>2454.2260000000001</c:v>
                </c:pt>
                <c:pt idx="199">
                  <c:v>2454.212</c:v>
                </c:pt>
                <c:pt idx="200">
                  <c:v>2439.355</c:v>
                </c:pt>
                <c:pt idx="201">
                  <c:v>2408.8429999999998</c:v>
                </c:pt>
                <c:pt idx="202">
                  <c:v>2393.5259999999998</c:v>
                </c:pt>
                <c:pt idx="203">
                  <c:v>2378.7190000000001</c:v>
                </c:pt>
                <c:pt idx="204">
                  <c:v>2363.6999999999998</c:v>
                </c:pt>
                <c:pt idx="205">
                  <c:v>2348.3000000000002</c:v>
                </c:pt>
                <c:pt idx="206">
                  <c:v>2348.2060000000001</c:v>
                </c:pt>
                <c:pt idx="207">
                  <c:v>2333.4189999999999</c:v>
                </c:pt>
                <c:pt idx="208">
                  <c:v>2333.64</c:v>
                </c:pt>
                <c:pt idx="209">
                  <c:v>2318.2579999999998</c:v>
                </c:pt>
                <c:pt idx="210">
                  <c:v>2302.8519999999999</c:v>
                </c:pt>
                <c:pt idx="211">
                  <c:v>2288.1379999999999</c:v>
                </c:pt>
                <c:pt idx="212">
                  <c:v>2287.8180000000002</c:v>
                </c:pt>
                <c:pt idx="213">
                  <c:v>2272.5819999999999</c:v>
                </c:pt>
                <c:pt idx="214">
                  <c:v>2273.0729999999999</c:v>
                </c:pt>
                <c:pt idx="215">
                  <c:v>2273.0509999999999</c:v>
                </c:pt>
                <c:pt idx="216">
                  <c:v>2257.8690000000001</c:v>
                </c:pt>
                <c:pt idx="217">
                  <c:v>2258.1880000000001</c:v>
                </c:pt>
                <c:pt idx="218">
                  <c:v>2242.7359999999999</c:v>
                </c:pt>
                <c:pt idx="219">
                  <c:v>2227.116</c:v>
                </c:pt>
                <c:pt idx="220">
                  <c:v>2227.1930000000002</c:v>
                </c:pt>
                <c:pt idx="221">
                  <c:v>2227.8580000000002</c:v>
                </c:pt>
                <c:pt idx="222">
                  <c:v>2227.3209999999999</c:v>
                </c:pt>
                <c:pt idx="223">
                  <c:v>2212.87</c:v>
                </c:pt>
                <c:pt idx="224">
                  <c:v>2212.8760000000002</c:v>
                </c:pt>
                <c:pt idx="225">
                  <c:v>2212.3159999999998</c:v>
                </c:pt>
                <c:pt idx="226">
                  <c:v>2212.337</c:v>
                </c:pt>
                <c:pt idx="227">
                  <c:v>2212.788</c:v>
                </c:pt>
                <c:pt idx="228">
                  <c:v>2212.5720000000001</c:v>
                </c:pt>
                <c:pt idx="229">
                  <c:v>2212.7950000000001</c:v>
                </c:pt>
                <c:pt idx="230">
                  <c:v>2212.8150000000001</c:v>
                </c:pt>
                <c:pt idx="231">
                  <c:v>2212.3020000000001</c:v>
                </c:pt>
                <c:pt idx="232">
                  <c:v>2227.277</c:v>
                </c:pt>
                <c:pt idx="233">
                  <c:v>2227.65</c:v>
                </c:pt>
                <c:pt idx="234">
                  <c:v>2227.8150000000001</c:v>
                </c:pt>
                <c:pt idx="235">
                  <c:v>2242.2809999999999</c:v>
                </c:pt>
                <c:pt idx="236">
                  <c:v>2242.268</c:v>
                </c:pt>
                <c:pt idx="237">
                  <c:v>2242.625</c:v>
                </c:pt>
                <c:pt idx="238">
                  <c:v>2258.0070000000001</c:v>
                </c:pt>
                <c:pt idx="239">
                  <c:v>2258.085</c:v>
                </c:pt>
                <c:pt idx="240">
                  <c:v>2257.8069999999998</c:v>
                </c:pt>
                <c:pt idx="241">
                  <c:v>2272.7489999999998</c:v>
                </c:pt>
                <c:pt idx="242">
                  <c:v>2272.7460000000001</c:v>
                </c:pt>
                <c:pt idx="243">
                  <c:v>2272.547</c:v>
                </c:pt>
                <c:pt idx="244">
                  <c:v>2288.0100000000002</c:v>
                </c:pt>
                <c:pt idx="245">
                  <c:v>2287.6179999999999</c:v>
                </c:pt>
                <c:pt idx="246">
                  <c:v>2287.5729999999999</c:v>
                </c:pt>
                <c:pt idx="247">
                  <c:v>2287.9839999999999</c:v>
                </c:pt>
                <c:pt idx="248">
                  <c:v>2288.19</c:v>
                </c:pt>
                <c:pt idx="249">
                  <c:v>2287.701</c:v>
                </c:pt>
                <c:pt idx="250">
                  <c:v>2287.7420000000002</c:v>
                </c:pt>
                <c:pt idx="251">
                  <c:v>2272.59</c:v>
                </c:pt>
                <c:pt idx="252">
                  <c:v>2272.8580000000002</c:v>
                </c:pt>
                <c:pt idx="253">
                  <c:v>2272.9470000000001</c:v>
                </c:pt>
                <c:pt idx="254">
                  <c:v>2272.864</c:v>
                </c:pt>
                <c:pt idx="255">
                  <c:v>2257.8090000000002</c:v>
                </c:pt>
                <c:pt idx="256">
                  <c:v>2272.4609999999998</c:v>
                </c:pt>
                <c:pt idx="257">
                  <c:v>2257.319</c:v>
                </c:pt>
                <c:pt idx="258">
                  <c:v>2257.5030000000002</c:v>
                </c:pt>
                <c:pt idx="259">
                  <c:v>2272.9859999999999</c:v>
                </c:pt>
                <c:pt idx="260">
                  <c:v>2272.8449999999998</c:v>
                </c:pt>
                <c:pt idx="261">
                  <c:v>2272.3440000000001</c:v>
                </c:pt>
                <c:pt idx="262">
                  <c:v>2287.4560000000001</c:v>
                </c:pt>
                <c:pt idx="263">
                  <c:v>2287.3960000000002</c:v>
                </c:pt>
                <c:pt idx="264">
                  <c:v>2302.8049999999998</c:v>
                </c:pt>
                <c:pt idx="265">
                  <c:v>2318.2869999999998</c:v>
                </c:pt>
                <c:pt idx="266">
                  <c:v>2317.8960000000002</c:v>
                </c:pt>
                <c:pt idx="267">
                  <c:v>2317.9989999999998</c:v>
                </c:pt>
                <c:pt idx="268">
                  <c:v>2333.2959999999998</c:v>
                </c:pt>
                <c:pt idx="269">
                  <c:v>2333.3649999999998</c:v>
                </c:pt>
                <c:pt idx="270">
                  <c:v>2348.2530000000002</c:v>
                </c:pt>
                <c:pt idx="271">
                  <c:v>2363.3000000000002</c:v>
                </c:pt>
                <c:pt idx="272">
                  <c:v>2363.239</c:v>
                </c:pt>
                <c:pt idx="273">
                  <c:v>2378.2660000000001</c:v>
                </c:pt>
                <c:pt idx="274">
                  <c:v>2378.837</c:v>
                </c:pt>
                <c:pt idx="275">
                  <c:v>2393.491</c:v>
                </c:pt>
                <c:pt idx="276">
                  <c:v>2393.431</c:v>
                </c:pt>
                <c:pt idx="277">
                  <c:v>2423.66</c:v>
                </c:pt>
                <c:pt idx="278">
                  <c:v>2424.1350000000002</c:v>
                </c:pt>
                <c:pt idx="279">
                  <c:v>2423.8829999999998</c:v>
                </c:pt>
                <c:pt idx="280">
                  <c:v>2439.0010000000002</c:v>
                </c:pt>
                <c:pt idx="281">
                  <c:v>2439.3589999999999</c:v>
                </c:pt>
                <c:pt idx="282">
                  <c:v>2454.4029999999998</c:v>
                </c:pt>
                <c:pt idx="283">
                  <c:v>2454.201</c:v>
                </c:pt>
                <c:pt idx="284">
                  <c:v>2469.3679999999999</c:v>
                </c:pt>
                <c:pt idx="285">
                  <c:v>2469.7280000000001</c:v>
                </c:pt>
                <c:pt idx="286">
                  <c:v>2484.4070000000002</c:v>
                </c:pt>
                <c:pt idx="287">
                  <c:v>2469.3209999999999</c:v>
                </c:pt>
                <c:pt idx="288">
                  <c:v>2469.6590000000001</c:v>
                </c:pt>
                <c:pt idx="289">
                  <c:v>2439.125</c:v>
                </c:pt>
                <c:pt idx="290">
                  <c:v>2408.8249999999998</c:v>
                </c:pt>
                <c:pt idx="291">
                  <c:v>2393.8040000000001</c:v>
                </c:pt>
                <c:pt idx="292">
                  <c:v>2393.7649999999999</c:v>
                </c:pt>
                <c:pt idx="293">
                  <c:v>2363.2460000000001</c:v>
                </c:pt>
                <c:pt idx="294">
                  <c:v>2348.665</c:v>
                </c:pt>
                <c:pt idx="295">
                  <c:v>2348.1660000000002</c:v>
                </c:pt>
                <c:pt idx="296">
                  <c:v>2333.4</c:v>
                </c:pt>
                <c:pt idx="297">
                  <c:v>2333.4850000000001</c:v>
                </c:pt>
                <c:pt idx="298">
                  <c:v>2318.0320000000002</c:v>
                </c:pt>
                <c:pt idx="299">
                  <c:v>2302.777</c:v>
                </c:pt>
                <c:pt idx="300">
                  <c:v>2303.181</c:v>
                </c:pt>
                <c:pt idx="301">
                  <c:v>2302.9490000000001</c:v>
                </c:pt>
                <c:pt idx="302">
                  <c:v>2287.8829999999998</c:v>
                </c:pt>
                <c:pt idx="303">
                  <c:v>2287.8359999999998</c:v>
                </c:pt>
                <c:pt idx="304">
                  <c:v>2287.8470000000002</c:v>
                </c:pt>
                <c:pt idx="305">
                  <c:v>2273.2559999999999</c:v>
                </c:pt>
                <c:pt idx="306">
                  <c:v>2273.2640000000001</c:v>
                </c:pt>
                <c:pt idx="307">
                  <c:v>2272.4569999999999</c:v>
                </c:pt>
                <c:pt idx="308">
                  <c:v>2257.8890000000001</c:v>
                </c:pt>
                <c:pt idx="309">
                  <c:v>2258.1570000000002</c:v>
                </c:pt>
                <c:pt idx="310">
                  <c:v>2258.1619999999998</c:v>
                </c:pt>
                <c:pt idx="311">
                  <c:v>2257.6799999999998</c:v>
                </c:pt>
                <c:pt idx="312">
                  <c:v>2257.9499999999998</c:v>
                </c:pt>
                <c:pt idx="313">
                  <c:v>2257.9409999999998</c:v>
                </c:pt>
                <c:pt idx="314">
                  <c:v>2242.3829999999998</c:v>
                </c:pt>
                <c:pt idx="315">
                  <c:v>2242.703</c:v>
                </c:pt>
                <c:pt idx="316">
                  <c:v>2242.2950000000001</c:v>
                </c:pt>
                <c:pt idx="317">
                  <c:v>2227.7379999999998</c:v>
                </c:pt>
                <c:pt idx="318">
                  <c:v>2227.4470000000001</c:v>
                </c:pt>
                <c:pt idx="319">
                  <c:v>2227.4409999999998</c:v>
                </c:pt>
                <c:pt idx="320">
                  <c:v>2227.788</c:v>
                </c:pt>
                <c:pt idx="321">
                  <c:v>2227.7779999999998</c:v>
                </c:pt>
                <c:pt idx="322">
                  <c:v>2212.4160000000002</c:v>
                </c:pt>
                <c:pt idx="323">
                  <c:v>2227.37</c:v>
                </c:pt>
                <c:pt idx="324">
                  <c:v>2227.3290000000002</c:v>
                </c:pt>
                <c:pt idx="325">
                  <c:v>2227.5149999999999</c:v>
                </c:pt>
                <c:pt idx="326">
                  <c:v>2227.634</c:v>
                </c:pt>
                <c:pt idx="327">
                  <c:v>2228.0639999999999</c:v>
                </c:pt>
                <c:pt idx="328">
                  <c:v>2227.5749999999998</c:v>
                </c:pt>
                <c:pt idx="329">
                  <c:v>2227.752</c:v>
                </c:pt>
                <c:pt idx="330">
                  <c:v>2242.25</c:v>
                </c:pt>
                <c:pt idx="331">
                  <c:v>2242.3939999999998</c:v>
                </c:pt>
                <c:pt idx="332">
                  <c:v>2242.6619999999998</c:v>
                </c:pt>
                <c:pt idx="333">
                  <c:v>2257.7669999999998</c:v>
                </c:pt>
                <c:pt idx="334">
                  <c:v>2258.1390000000001</c:v>
                </c:pt>
                <c:pt idx="335">
                  <c:v>2257.6039999999998</c:v>
                </c:pt>
                <c:pt idx="336">
                  <c:v>2273.1819999999998</c:v>
                </c:pt>
                <c:pt idx="337">
                  <c:v>2272.614</c:v>
                </c:pt>
                <c:pt idx="338">
                  <c:v>2288.0439999999999</c:v>
                </c:pt>
                <c:pt idx="339">
                  <c:v>2287.9409999999998</c:v>
                </c:pt>
                <c:pt idx="340">
                  <c:v>2302.8049999999998</c:v>
                </c:pt>
                <c:pt idx="341">
                  <c:v>2318.6210000000001</c:v>
                </c:pt>
                <c:pt idx="342">
                  <c:v>2333.174</c:v>
                </c:pt>
                <c:pt idx="343">
                  <c:v>2333.3809999999999</c:v>
                </c:pt>
                <c:pt idx="344">
                  <c:v>2348.819</c:v>
                </c:pt>
                <c:pt idx="345">
                  <c:v>2363.3809999999999</c:v>
                </c:pt>
                <c:pt idx="346">
                  <c:v>2363.7539999999999</c:v>
                </c:pt>
                <c:pt idx="347">
                  <c:v>2348.7689999999998</c:v>
                </c:pt>
                <c:pt idx="348">
                  <c:v>2333.3130000000001</c:v>
                </c:pt>
                <c:pt idx="349">
                  <c:v>2318.1089999999999</c:v>
                </c:pt>
                <c:pt idx="350">
                  <c:v>2318.7849999999999</c:v>
                </c:pt>
                <c:pt idx="351">
                  <c:v>2303.2080000000001</c:v>
                </c:pt>
                <c:pt idx="352">
                  <c:v>2302.7339999999999</c:v>
                </c:pt>
                <c:pt idx="353">
                  <c:v>2318.36</c:v>
                </c:pt>
                <c:pt idx="354">
                  <c:v>2318.4450000000002</c:v>
                </c:pt>
                <c:pt idx="355">
                  <c:v>2302.7399999999998</c:v>
                </c:pt>
                <c:pt idx="356">
                  <c:v>2318.6</c:v>
                </c:pt>
                <c:pt idx="357">
                  <c:v>2318.018</c:v>
                </c:pt>
                <c:pt idx="358">
                  <c:v>2318.527</c:v>
                </c:pt>
                <c:pt idx="359">
                  <c:v>2333.2069999999999</c:v>
                </c:pt>
                <c:pt idx="360">
                  <c:v>2333.56</c:v>
                </c:pt>
                <c:pt idx="361">
                  <c:v>2348.0909999999999</c:v>
                </c:pt>
                <c:pt idx="362">
                  <c:v>2348.4380000000001</c:v>
                </c:pt>
                <c:pt idx="363">
                  <c:v>2363.6120000000001</c:v>
                </c:pt>
                <c:pt idx="364">
                  <c:v>2363.6880000000001</c:v>
                </c:pt>
                <c:pt idx="365">
                  <c:v>2378.4589999999998</c:v>
                </c:pt>
                <c:pt idx="366">
                  <c:v>2394.1289999999999</c:v>
                </c:pt>
                <c:pt idx="367">
                  <c:v>2394.0410000000002</c:v>
                </c:pt>
                <c:pt idx="368">
                  <c:v>2409.0929999999998</c:v>
                </c:pt>
                <c:pt idx="369">
                  <c:v>2422.576</c:v>
                </c:pt>
                <c:pt idx="370">
                  <c:v>2424.23</c:v>
                </c:pt>
                <c:pt idx="371">
                  <c:v>2439.5039999999999</c:v>
                </c:pt>
                <c:pt idx="372">
                  <c:v>2439.5439999999999</c:v>
                </c:pt>
                <c:pt idx="373">
                  <c:v>2454.1840000000002</c:v>
                </c:pt>
                <c:pt idx="374">
                  <c:v>2469.422</c:v>
                </c:pt>
                <c:pt idx="375">
                  <c:v>2469.79</c:v>
                </c:pt>
                <c:pt idx="376">
                  <c:v>2469.8119999999999</c:v>
                </c:pt>
                <c:pt idx="377">
                  <c:v>2484.4540000000002</c:v>
                </c:pt>
                <c:pt idx="378">
                  <c:v>2484.8029999999999</c:v>
                </c:pt>
                <c:pt idx="379">
                  <c:v>2500.0410000000002</c:v>
                </c:pt>
                <c:pt idx="380">
                  <c:v>2515.134</c:v>
                </c:pt>
                <c:pt idx="381">
                  <c:v>2529.86</c:v>
                </c:pt>
                <c:pt idx="382">
                  <c:v>2530.442</c:v>
                </c:pt>
                <c:pt idx="383">
                  <c:v>2545.373</c:v>
                </c:pt>
                <c:pt idx="384">
                  <c:v>2545.1489999999999</c:v>
                </c:pt>
                <c:pt idx="385">
                  <c:v>2545.2530000000002</c:v>
                </c:pt>
                <c:pt idx="386">
                  <c:v>2544.886</c:v>
                </c:pt>
                <c:pt idx="387">
                  <c:v>2545.194</c:v>
                </c:pt>
                <c:pt idx="388">
                  <c:v>2530.328</c:v>
                </c:pt>
                <c:pt idx="389">
                  <c:v>2529.9589999999998</c:v>
                </c:pt>
                <c:pt idx="390">
                  <c:v>2500.2840000000001</c:v>
                </c:pt>
                <c:pt idx="391">
                  <c:v>2499.7260000000001</c:v>
                </c:pt>
                <c:pt idx="392">
                  <c:v>2484.8919999999998</c:v>
                </c:pt>
                <c:pt idx="393">
                  <c:v>2469.3960000000002</c:v>
                </c:pt>
                <c:pt idx="394">
                  <c:v>2454.7240000000002</c:v>
                </c:pt>
                <c:pt idx="395">
                  <c:v>2454.357</c:v>
                </c:pt>
                <c:pt idx="396">
                  <c:v>2439.2060000000001</c:v>
                </c:pt>
                <c:pt idx="397">
                  <c:v>2439.5920000000001</c:v>
                </c:pt>
                <c:pt idx="398">
                  <c:v>2424.3879999999999</c:v>
                </c:pt>
                <c:pt idx="399">
                  <c:v>2424.2370000000001</c:v>
                </c:pt>
                <c:pt idx="400">
                  <c:v>2408.8040000000001</c:v>
                </c:pt>
                <c:pt idx="401">
                  <c:v>2408.9780000000001</c:v>
                </c:pt>
                <c:pt idx="402">
                  <c:v>2394.02</c:v>
                </c:pt>
                <c:pt idx="403">
                  <c:v>2394.0279999999998</c:v>
                </c:pt>
                <c:pt idx="404">
                  <c:v>2393.5309999999999</c:v>
                </c:pt>
                <c:pt idx="405">
                  <c:v>2378.9699999999998</c:v>
                </c:pt>
                <c:pt idx="406">
                  <c:v>2378.56</c:v>
                </c:pt>
                <c:pt idx="407">
                  <c:v>2378.9989999999998</c:v>
                </c:pt>
                <c:pt idx="408">
                  <c:v>2363.8110000000001</c:v>
                </c:pt>
                <c:pt idx="409">
                  <c:v>2363.87</c:v>
                </c:pt>
                <c:pt idx="410">
                  <c:v>2363.6030000000001</c:v>
                </c:pt>
                <c:pt idx="411">
                  <c:v>2348.357</c:v>
                </c:pt>
                <c:pt idx="412">
                  <c:v>2348.857</c:v>
                </c:pt>
                <c:pt idx="413">
                  <c:v>2348.25</c:v>
                </c:pt>
                <c:pt idx="414">
                  <c:v>2333.86</c:v>
                </c:pt>
                <c:pt idx="415">
                  <c:v>2333.4140000000002</c:v>
                </c:pt>
                <c:pt idx="416">
                  <c:v>2333.393</c:v>
                </c:pt>
                <c:pt idx="417">
                  <c:v>2333.3910000000001</c:v>
                </c:pt>
                <c:pt idx="418">
                  <c:v>2333.4749999999999</c:v>
                </c:pt>
                <c:pt idx="419">
                  <c:v>2333.692</c:v>
                </c:pt>
                <c:pt idx="420">
                  <c:v>2333.1280000000002</c:v>
                </c:pt>
                <c:pt idx="421">
                  <c:v>2348.5479999999998</c:v>
                </c:pt>
                <c:pt idx="422">
                  <c:v>2348.4769999999999</c:v>
                </c:pt>
                <c:pt idx="423">
                  <c:v>2348.9479999999999</c:v>
                </c:pt>
                <c:pt idx="424">
                  <c:v>2363.3589999999999</c:v>
                </c:pt>
                <c:pt idx="425">
                  <c:v>2363.4499999999998</c:v>
                </c:pt>
                <c:pt idx="426">
                  <c:v>2363.4639999999999</c:v>
                </c:pt>
                <c:pt idx="427">
                  <c:v>2363.6390000000001</c:v>
                </c:pt>
                <c:pt idx="428">
                  <c:v>2378.5189999999998</c:v>
                </c:pt>
                <c:pt idx="429">
                  <c:v>2379.1489999999999</c:v>
                </c:pt>
                <c:pt idx="430">
                  <c:v>2393.7910000000002</c:v>
                </c:pt>
                <c:pt idx="431">
                  <c:v>2393.5100000000002</c:v>
                </c:pt>
                <c:pt idx="432">
                  <c:v>2409.1970000000001</c:v>
                </c:pt>
                <c:pt idx="433">
                  <c:v>2423.7539999999999</c:v>
                </c:pt>
                <c:pt idx="434">
                  <c:v>2439.2669999999998</c:v>
                </c:pt>
                <c:pt idx="435">
                  <c:v>2439.5569999999998</c:v>
                </c:pt>
                <c:pt idx="436">
                  <c:v>2454.348</c:v>
                </c:pt>
                <c:pt idx="437">
                  <c:v>2469.4349999999999</c:v>
                </c:pt>
                <c:pt idx="438">
                  <c:v>2469.9119999999998</c:v>
                </c:pt>
                <c:pt idx="439">
                  <c:v>2484.9659999999999</c:v>
                </c:pt>
                <c:pt idx="440">
                  <c:v>2500.2530000000002</c:v>
                </c:pt>
                <c:pt idx="441">
                  <c:v>2515.0410000000002</c:v>
                </c:pt>
                <c:pt idx="442">
                  <c:v>2529.875</c:v>
                </c:pt>
                <c:pt idx="443">
                  <c:v>2529.9949999999999</c:v>
                </c:pt>
                <c:pt idx="444">
                  <c:v>2545.2719999999999</c:v>
                </c:pt>
                <c:pt idx="445">
                  <c:v>2560.5659999999998</c:v>
                </c:pt>
                <c:pt idx="446">
                  <c:v>2560.6970000000001</c:v>
                </c:pt>
                <c:pt idx="447">
                  <c:v>2575.35</c:v>
                </c:pt>
                <c:pt idx="448">
                  <c:v>2590.848</c:v>
                </c:pt>
                <c:pt idx="449">
                  <c:v>2590.0320000000002</c:v>
                </c:pt>
                <c:pt idx="450">
                  <c:v>2605.94</c:v>
                </c:pt>
                <c:pt idx="451">
                  <c:v>2620.6289999999999</c:v>
                </c:pt>
                <c:pt idx="452">
                  <c:v>2620.8580000000002</c:v>
                </c:pt>
                <c:pt idx="453">
                  <c:v>2636.0740000000001</c:v>
                </c:pt>
                <c:pt idx="454">
                  <c:v>2651.0540000000001</c:v>
                </c:pt>
                <c:pt idx="455">
                  <c:v>2665.69</c:v>
                </c:pt>
                <c:pt idx="456">
                  <c:v>2665.9949999999999</c:v>
                </c:pt>
                <c:pt idx="457">
                  <c:v>2681.721</c:v>
                </c:pt>
                <c:pt idx="458">
                  <c:v>2681.3470000000002</c:v>
                </c:pt>
                <c:pt idx="459">
                  <c:v>2696.9609999999998</c:v>
                </c:pt>
                <c:pt idx="460">
                  <c:v>2711.3719999999998</c:v>
                </c:pt>
                <c:pt idx="461">
                  <c:v>2726.3989999999999</c:v>
                </c:pt>
                <c:pt idx="462">
                  <c:v>2742.1930000000002</c:v>
                </c:pt>
                <c:pt idx="463">
                  <c:v>2757.2260000000001</c:v>
                </c:pt>
                <c:pt idx="464">
                  <c:v>2756.7530000000002</c:v>
                </c:pt>
                <c:pt idx="465">
                  <c:v>2772.0129999999999</c:v>
                </c:pt>
                <c:pt idx="466">
                  <c:v>2787.4789999999998</c:v>
                </c:pt>
                <c:pt idx="467">
                  <c:v>2787.5479999999998</c:v>
                </c:pt>
                <c:pt idx="468">
                  <c:v>2802.491</c:v>
                </c:pt>
                <c:pt idx="469">
                  <c:v>2817.404</c:v>
                </c:pt>
                <c:pt idx="470">
                  <c:v>2817.7649999999999</c:v>
                </c:pt>
                <c:pt idx="471">
                  <c:v>2833.0320000000002</c:v>
                </c:pt>
                <c:pt idx="472">
                  <c:v>2847.6190000000001</c:v>
                </c:pt>
                <c:pt idx="473">
                  <c:v>2848.0639999999999</c:v>
                </c:pt>
                <c:pt idx="474">
                  <c:v>2863.4070000000002</c:v>
                </c:pt>
                <c:pt idx="475">
                  <c:v>2863.413</c:v>
                </c:pt>
                <c:pt idx="476">
                  <c:v>2847.9389999999999</c:v>
                </c:pt>
                <c:pt idx="477">
                  <c:v>2817.6480000000001</c:v>
                </c:pt>
                <c:pt idx="478">
                  <c:v>2802.232</c:v>
                </c:pt>
                <c:pt idx="479">
                  <c:v>2757.123</c:v>
                </c:pt>
                <c:pt idx="480">
                  <c:v>2727.1779999999999</c:v>
                </c:pt>
                <c:pt idx="481">
                  <c:v>2696.5659999999998</c:v>
                </c:pt>
                <c:pt idx="482">
                  <c:v>2666.0329999999999</c:v>
                </c:pt>
                <c:pt idx="483">
                  <c:v>2651.1559999999999</c:v>
                </c:pt>
                <c:pt idx="484">
                  <c:v>2635.9870000000001</c:v>
                </c:pt>
                <c:pt idx="485">
                  <c:v>2620.7869999999998</c:v>
                </c:pt>
                <c:pt idx="486">
                  <c:v>2606.0070000000001</c:v>
                </c:pt>
                <c:pt idx="487">
                  <c:v>2590.482</c:v>
                </c:pt>
                <c:pt idx="488">
                  <c:v>2575.9250000000002</c:v>
                </c:pt>
                <c:pt idx="489">
                  <c:v>2575.7440000000001</c:v>
                </c:pt>
                <c:pt idx="490">
                  <c:v>2575.4920000000002</c:v>
                </c:pt>
                <c:pt idx="491">
                  <c:v>2545.1120000000001</c:v>
                </c:pt>
                <c:pt idx="492">
                  <c:v>2545.5749999999998</c:v>
                </c:pt>
                <c:pt idx="493">
                  <c:v>2530.0070000000001</c:v>
                </c:pt>
                <c:pt idx="494">
                  <c:v>2515.1669999999999</c:v>
                </c:pt>
                <c:pt idx="495">
                  <c:v>2499.7759999999998</c:v>
                </c:pt>
                <c:pt idx="496">
                  <c:v>2500.511</c:v>
                </c:pt>
                <c:pt idx="497">
                  <c:v>2484.5970000000002</c:v>
                </c:pt>
                <c:pt idx="498">
                  <c:v>2484.6030000000001</c:v>
                </c:pt>
                <c:pt idx="499">
                  <c:v>2470.1289999999999</c:v>
                </c:pt>
                <c:pt idx="500">
                  <c:v>2454.9780000000001</c:v>
                </c:pt>
                <c:pt idx="501">
                  <c:v>2454.54</c:v>
                </c:pt>
                <c:pt idx="502">
                  <c:v>2454.92</c:v>
                </c:pt>
                <c:pt idx="503">
                  <c:v>2439.5770000000002</c:v>
                </c:pt>
                <c:pt idx="504">
                  <c:v>2439.9470000000001</c:v>
                </c:pt>
                <c:pt idx="505">
                  <c:v>2424.3380000000002</c:v>
                </c:pt>
                <c:pt idx="506">
                  <c:v>2408.8510000000001</c:v>
                </c:pt>
                <c:pt idx="507">
                  <c:v>2408.8490000000002</c:v>
                </c:pt>
                <c:pt idx="508">
                  <c:v>2409.0770000000002</c:v>
                </c:pt>
                <c:pt idx="509">
                  <c:v>2393.7530000000002</c:v>
                </c:pt>
                <c:pt idx="510">
                  <c:v>2408.7910000000002</c:v>
                </c:pt>
                <c:pt idx="511">
                  <c:v>2378.8330000000001</c:v>
                </c:pt>
                <c:pt idx="512">
                  <c:v>2379.1579999999999</c:v>
                </c:pt>
                <c:pt idx="513">
                  <c:v>2393.9679999999998</c:v>
                </c:pt>
                <c:pt idx="514">
                  <c:v>2378.8119999999999</c:v>
                </c:pt>
                <c:pt idx="515">
                  <c:v>2378.7399999999998</c:v>
                </c:pt>
                <c:pt idx="516">
                  <c:v>2378.7089999999998</c:v>
                </c:pt>
                <c:pt idx="517">
                  <c:v>2379.1469999999999</c:v>
                </c:pt>
                <c:pt idx="518">
                  <c:v>2378.7150000000001</c:v>
                </c:pt>
                <c:pt idx="519">
                  <c:v>2394.2379999999998</c:v>
                </c:pt>
                <c:pt idx="520">
                  <c:v>2379.3510000000001</c:v>
                </c:pt>
                <c:pt idx="521">
                  <c:v>2378.6</c:v>
                </c:pt>
                <c:pt idx="522">
                  <c:v>2393.7170000000001</c:v>
                </c:pt>
                <c:pt idx="523">
                  <c:v>2393.9050000000002</c:v>
                </c:pt>
                <c:pt idx="524">
                  <c:v>2394.1129999999998</c:v>
                </c:pt>
                <c:pt idx="525">
                  <c:v>2393.6959999999999</c:v>
                </c:pt>
                <c:pt idx="526">
                  <c:v>2394.1129999999998</c:v>
                </c:pt>
                <c:pt idx="527">
                  <c:v>2393.7530000000002</c:v>
                </c:pt>
                <c:pt idx="528">
                  <c:v>2408.8310000000001</c:v>
                </c:pt>
                <c:pt idx="529">
                  <c:v>2423.9479999999999</c:v>
                </c:pt>
                <c:pt idx="530">
                  <c:v>2424.4209999999998</c:v>
                </c:pt>
                <c:pt idx="531">
                  <c:v>2439.4389999999999</c:v>
                </c:pt>
                <c:pt idx="532">
                  <c:v>2439.337</c:v>
                </c:pt>
                <c:pt idx="533">
                  <c:v>2454.6</c:v>
                </c:pt>
                <c:pt idx="534">
                  <c:v>2454.5990000000002</c:v>
                </c:pt>
                <c:pt idx="535">
                  <c:v>2455.0920000000001</c:v>
                </c:pt>
                <c:pt idx="536">
                  <c:v>2469.7539999999999</c:v>
                </c:pt>
                <c:pt idx="537">
                  <c:v>2484.6410000000001</c:v>
                </c:pt>
                <c:pt idx="538">
                  <c:v>2484.6469999999999</c:v>
                </c:pt>
                <c:pt idx="539">
                  <c:v>2499.7689999999998</c:v>
                </c:pt>
                <c:pt idx="540">
                  <c:v>2499.6179999999999</c:v>
                </c:pt>
                <c:pt idx="541">
                  <c:v>2515.326</c:v>
                </c:pt>
                <c:pt idx="542">
                  <c:v>2515.2089999999998</c:v>
                </c:pt>
                <c:pt idx="543">
                  <c:v>2530.0529999999999</c:v>
                </c:pt>
                <c:pt idx="544">
                  <c:v>2545.0390000000002</c:v>
                </c:pt>
                <c:pt idx="545">
                  <c:v>2544.8560000000002</c:v>
                </c:pt>
                <c:pt idx="546">
                  <c:v>2560.5940000000001</c:v>
                </c:pt>
                <c:pt idx="547">
                  <c:v>2560.614</c:v>
                </c:pt>
                <c:pt idx="548">
                  <c:v>2575.77</c:v>
                </c:pt>
                <c:pt idx="549">
                  <c:v>2590.3220000000001</c:v>
                </c:pt>
                <c:pt idx="550">
                  <c:v>2590.7530000000002</c:v>
                </c:pt>
                <c:pt idx="551">
                  <c:v>2606.0120000000002</c:v>
                </c:pt>
                <c:pt idx="552">
                  <c:v>2620.9250000000002</c:v>
                </c:pt>
                <c:pt idx="553">
                  <c:v>2605.4569999999999</c:v>
                </c:pt>
                <c:pt idx="554">
                  <c:v>2635.7179999999998</c:v>
                </c:pt>
                <c:pt idx="555">
                  <c:v>2636.1370000000002</c:v>
                </c:pt>
                <c:pt idx="556">
                  <c:v>2636.0160000000001</c:v>
                </c:pt>
                <c:pt idx="557">
                  <c:v>2651.2179999999998</c:v>
                </c:pt>
                <c:pt idx="558">
                  <c:v>2665.8910000000001</c:v>
                </c:pt>
                <c:pt idx="559">
                  <c:v>2665.87</c:v>
                </c:pt>
                <c:pt idx="560">
                  <c:v>2681.7640000000001</c:v>
                </c:pt>
                <c:pt idx="561">
                  <c:v>2696.6239999999998</c:v>
                </c:pt>
                <c:pt idx="562">
                  <c:v>2696.864</c:v>
                </c:pt>
                <c:pt idx="563">
                  <c:v>2696.7469999999998</c:v>
                </c:pt>
                <c:pt idx="564">
                  <c:v>2712.21</c:v>
                </c:pt>
                <c:pt idx="565">
                  <c:v>2711.752</c:v>
                </c:pt>
                <c:pt idx="566">
                  <c:v>2726.6689999999999</c:v>
                </c:pt>
                <c:pt idx="567">
                  <c:v>2727.047</c:v>
                </c:pt>
                <c:pt idx="568">
                  <c:v>2696.759</c:v>
                </c:pt>
                <c:pt idx="569">
                  <c:v>2681.3310000000001</c:v>
                </c:pt>
                <c:pt idx="570">
                  <c:v>2651.3240000000001</c:v>
                </c:pt>
                <c:pt idx="571">
                  <c:v>2635.9520000000002</c:v>
                </c:pt>
                <c:pt idx="572">
                  <c:v>2621.3409999999999</c:v>
                </c:pt>
                <c:pt idx="573">
                  <c:v>2606.0940000000001</c:v>
                </c:pt>
                <c:pt idx="574">
                  <c:v>2590.7130000000002</c:v>
                </c:pt>
                <c:pt idx="575">
                  <c:v>2576.192</c:v>
                </c:pt>
                <c:pt idx="576">
                  <c:v>2575.9180000000001</c:v>
                </c:pt>
                <c:pt idx="577">
                  <c:v>2560.393</c:v>
                </c:pt>
                <c:pt idx="578">
                  <c:v>2560.5100000000002</c:v>
                </c:pt>
                <c:pt idx="579">
                  <c:v>2545.1309999999999</c:v>
                </c:pt>
                <c:pt idx="580">
                  <c:v>2530.0160000000001</c:v>
                </c:pt>
                <c:pt idx="581">
                  <c:v>2530.6060000000002</c:v>
                </c:pt>
                <c:pt idx="582">
                  <c:v>2515.27</c:v>
                </c:pt>
                <c:pt idx="583">
                  <c:v>2514.8490000000002</c:v>
                </c:pt>
                <c:pt idx="584">
                  <c:v>2500.0740000000001</c:v>
                </c:pt>
                <c:pt idx="585">
                  <c:v>2485.0340000000001</c:v>
                </c:pt>
                <c:pt idx="586">
                  <c:v>2484.71</c:v>
                </c:pt>
                <c:pt idx="587">
                  <c:v>2484.7919999999999</c:v>
                </c:pt>
                <c:pt idx="588">
                  <c:v>2469.681</c:v>
                </c:pt>
                <c:pt idx="589">
                  <c:v>2454.6329999999998</c:v>
                </c:pt>
                <c:pt idx="590">
                  <c:v>2455.0650000000001</c:v>
                </c:pt>
                <c:pt idx="591">
                  <c:v>2455.0830000000001</c:v>
                </c:pt>
                <c:pt idx="592">
                  <c:v>2439.864</c:v>
                </c:pt>
                <c:pt idx="593">
                  <c:v>2439.6889999999999</c:v>
                </c:pt>
                <c:pt idx="594">
                  <c:v>2439.7759999999998</c:v>
                </c:pt>
                <c:pt idx="595">
                  <c:v>2423.8969999999999</c:v>
                </c:pt>
                <c:pt idx="596">
                  <c:v>2423.8809999999999</c:v>
                </c:pt>
                <c:pt idx="597">
                  <c:v>2424.1999999999998</c:v>
                </c:pt>
                <c:pt idx="598">
                  <c:v>2408.8679999999999</c:v>
                </c:pt>
                <c:pt idx="599">
                  <c:v>2408.98</c:v>
                </c:pt>
                <c:pt idx="600">
                  <c:v>2409.5149999999999</c:v>
                </c:pt>
                <c:pt idx="601">
                  <c:v>2394.473</c:v>
                </c:pt>
                <c:pt idx="602">
                  <c:v>2394.4259999999999</c:v>
                </c:pt>
                <c:pt idx="603">
                  <c:v>2379.0729999999999</c:v>
                </c:pt>
                <c:pt idx="604">
                  <c:v>2378.9450000000002</c:v>
                </c:pt>
                <c:pt idx="605">
                  <c:v>2379.2559999999999</c:v>
                </c:pt>
                <c:pt idx="606">
                  <c:v>2364.0500000000002</c:v>
                </c:pt>
                <c:pt idx="607">
                  <c:v>2363.7060000000001</c:v>
                </c:pt>
                <c:pt idx="608">
                  <c:v>2379.1489999999999</c:v>
                </c:pt>
                <c:pt idx="609">
                  <c:v>2364.0749999999998</c:v>
                </c:pt>
                <c:pt idx="610">
                  <c:v>2364.0790000000002</c:v>
                </c:pt>
                <c:pt idx="611">
                  <c:v>2363.7220000000002</c:v>
                </c:pt>
                <c:pt idx="612">
                  <c:v>2363.9789999999998</c:v>
                </c:pt>
                <c:pt idx="613">
                  <c:v>2364.087</c:v>
                </c:pt>
                <c:pt idx="614">
                  <c:v>2378.7890000000002</c:v>
                </c:pt>
                <c:pt idx="615">
                  <c:v>2363.857</c:v>
                </c:pt>
                <c:pt idx="616">
                  <c:v>2363.8330000000001</c:v>
                </c:pt>
                <c:pt idx="617">
                  <c:v>2363.6280000000002</c:v>
                </c:pt>
                <c:pt idx="618">
                  <c:v>2363.5839999999998</c:v>
                </c:pt>
                <c:pt idx="619">
                  <c:v>2379.1840000000002</c:v>
                </c:pt>
                <c:pt idx="620">
                  <c:v>2378.9029999999998</c:v>
                </c:pt>
                <c:pt idx="621">
                  <c:v>2379.14</c:v>
                </c:pt>
                <c:pt idx="622">
                  <c:v>2378.7469999999998</c:v>
                </c:pt>
                <c:pt idx="623">
                  <c:v>2378.7379999999998</c:v>
                </c:pt>
                <c:pt idx="624">
                  <c:v>2378.5940000000001</c:v>
                </c:pt>
                <c:pt idx="625">
                  <c:v>2393.7930000000001</c:v>
                </c:pt>
                <c:pt idx="626">
                  <c:v>2394.239</c:v>
                </c:pt>
                <c:pt idx="627">
                  <c:v>2408.6990000000001</c:v>
                </c:pt>
                <c:pt idx="628">
                  <c:v>2408.8580000000002</c:v>
                </c:pt>
                <c:pt idx="629">
                  <c:v>2423.701</c:v>
                </c:pt>
                <c:pt idx="630">
                  <c:v>2423.7840000000001</c:v>
                </c:pt>
                <c:pt idx="631">
                  <c:v>2454.7820000000002</c:v>
                </c:pt>
                <c:pt idx="632">
                  <c:v>2469.893</c:v>
                </c:pt>
                <c:pt idx="633">
                  <c:v>2485.0650000000001</c:v>
                </c:pt>
                <c:pt idx="634">
                  <c:v>2499.7950000000001</c:v>
                </c:pt>
                <c:pt idx="635">
                  <c:v>2514.8939999999998</c:v>
                </c:pt>
                <c:pt idx="636">
                  <c:v>2515.52</c:v>
                </c:pt>
                <c:pt idx="637">
                  <c:v>2530.0549999999998</c:v>
                </c:pt>
                <c:pt idx="638">
                  <c:v>2529.9670000000001</c:v>
                </c:pt>
                <c:pt idx="639">
                  <c:v>2545.0369999999998</c:v>
                </c:pt>
                <c:pt idx="640">
                  <c:v>2561.0169999999998</c:v>
                </c:pt>
                <c:pt idx="641">
                  <c:v>2575.75</c:v>
                </c:pt>
                <c:pt idx="642">
                  <c:v>2575.4720000000002</c:v>
                </c:pt>
                <c:pt idx="643">
                  <c:v>2591.0419999999999</c:v>
                </c:pt>
                <c:pt idx="644">
                  <c:v>2590.8870000000002</c:v>
                </c:pt>
                <c:pt idx="645">
                  <c:v>2606.2539999999999</c:v>
                </c:pt>
                <c:pt idx="646">
                  <c:v>2621.1640000000002</c:v>
                </c:pt>
                <c:pt idx="647">
                  <c:v>2620.864</c:v>
                </c:pt>
                <c:pt idx="648">
                  <c:v>2636.2669999999998</c:v>
                </c:pt>
                <c:pt idx="649">
                  <c:v>2651.1120000000001</c:v>
                </c:pt>
                <c:pt idx="650">
                  <c:v>2651.0349999999999</c:v>
                </c:pt>
                <c:pt idx="651">
                  <c:v>2651.0839999999998</c:v>
                </c:pt>
                <c:pt idx="652">
                  <c:v>2666.1750000000002</c:v>
                </c:pt>
                <c:pt idx="653">
                  <c:v>2666.7</c:v>
                </c:pt>
                <c:pt idx="654">
                  <c:v>2666.5189999999998</c:v>
                </c:pt>
                <c:pt idx="655">
                  <c:v>11.468780000000001</c:v>
                </c:pt>
                <c:pt idx="656">
                  <c:v>11.512420000000001</c:v>
                </c:pt>
                <c:pt idx="657">
                  <c:v>11.52032</c:v>
                </c:pt>
                <c:pt idx="658">
                  <c:v>11.49949</c:v>
                </c:pt>
                <c:pt idx="659">
                  <c:v>11.49879</c:v>
                </c:pt>
                <c:pt idx="660">
                  <c:v>11.5061</c:v>
                </c:pt>
                <c:pt idx="661">
                  <c:v>11.501480000000001</c:v>
                </c:pt>
                <c:pt idx="662">
                  <c:v>11.02942</c:v>
                </c:pt>
                <c:pt idx="663">
                  <c:v>11.485749999999999</c:v>
                </c:pt>
                <c:pt idx="664">
                  <c:v>11.514150000000001</c:v>
                </c:pt>
                <c:pt idx="665">
                  <c:v>11.072900000000001</c:v>
                </c:pt>
                <c:pt idx="666">
                  <c:v>11.024419999999999</c:v>
                </c:pt>
                <c:pt idx="667">
                  <c:v>11.03905</c:v>
                </c:pt>
                <c:pt idx="668">
                  <c:v>11.036989999999999</c:v>
                </c:pt>
                <c:pt idx="669">
                  <c:v>11.03631</c:v>
                </c:pt>
                <c:pt idx="670">
                  <c:v>11.056620000000001</c:v>
                </c:pt>
                <c:pt idx="671">
                  <c:v>11.52388</c:v>
                </c:pt>
                <c:pt idx="672">
                  <c:v>11.126379999999999</c:v>
                </c:pt>
                <c:pt idx="673">
                  <c:v>11.52366</c:v>
                </c:pt>
                <c:pt idx="674">
                  <c:v>11.511279999999999</c:v>
                </c:pt>
                <c:pt idx="675">
                  <c:v>11.02806</c:v>
                </c:pt>
                <c:pt idx="676">
                  <c:v>11.131679999999999</c:v>
                </c:pt>
                <c:pt idx="677">
                  <c:v>11.388540000000001</c:v>
                </c:pt>
                <c:pt idx="678">
                  <c:v>11.028130000000001</c:v>
                </c:pt>
                <c:pt idx="679">
                  <c:v>11.02665</c:v>
                </c:pt>
                <c:pt idx="680">
                  <c:v>11.04754</c:v>
                </c:pt>
                <c:pt idx="681">
                  <c:v>11.01981</c:v>
                </c:pt>
                <c:pt idx="682">
                  <c:v>11.027240000000001</c:v>
                </c:pt>
                <c:pt idx="683">
                  <c:v>11.026579999999999</c:v>
                </c:pt>
                <c:pt idx="684">
                  <c:v>11.044129999999999</c:v>
                </c:pt>
                <c:pt idx="685">
                  <c:v>11.056419999999999</c:v>
                </c:pt>
                <c:pt idx="686">
                  <c:v>11.02139</c:v>
                </c:pt>
                <c:pt idx="687">
                  <c:v>11.516550000000001</c:v>
                </c:pt>
                <c:pt idx="688">
                  <c:v>11.52562</c:v>
                </c:pt>
                <c:pt idx="689">
                  <c:v>11.51737</c:v>
                </c:pt>
                <c:pt idx="690">
                  <c:v>11.031230000000001</c:v>
                </c:pt>
                <c:pt idx="691">
                  <c:v>11.0181</c:v>
                </c:pt>
                <c:pt idx="692">
                  <c:v>11.10506</c:v>
                </c:pt>
                <c:pt idx="693">
                  <c:v>11.5151</c:v>
                </c:pt>
                <c:pt idx="694">
                  <c:v>11.51351</c:v>
                </c:pt>
                <c:pt idx="695">
                  <c:v>11.510809999999999</c:v>
                </c:pt>
                <c:pt idx="696">
                  <c:v>11.092230000000001</c:v>
                </c:pt>
                <c:pt idx="697">
                  <c:v>11.06352</c:v>
                </c:pt>
                <c:pt idx="698">
                  <c:v>11.487719999999999</c:v>
                </c:pt>
                <c:pt idx="699">
                  <c:v>11.459009999999999</c:v>
                </c:pt>
                <c:pt idx="700">
                  <c:v>11.48077</c:v>
                </c:pt>
                <c:pt idx="701">
                  <c:v>10.983549999999999</c:v>
                </c:pt>
                <c:pt idx="702">
                  <c:v>11.00127</c:v>
                </c:pt>
                <c:pt idx="703">
                  <c:v>10.99272</c:v>
                </c:pt>
                <c:pt idx="704">
                  <c:v>10.992150000000001</c:v>
                </c:pt>
                <c:pt idx="705">
                  <c:v>10.99282</c:v>
                </c:pt>
                <c:pt idx="706">
                  <c:v>10.98662</c:v>
                </c:pt>
                <c:pt idx="707">
                  <c:v>10.98306</c:v>
                </c:pt>
                <c:pt idx="708">
                  <c:v>10.99335</c:v>
                </c:pt>
                <c:pt idx="709">
                  <c:v>10.99447</c:v>
                </c:pt>
                <c:pt idx="710">
                  <c:v>11.48625</c:v>
                </c:pt>
                <c:pt idx="711">
                  <c:v>11.4794</c:v>
                </c:pt>
                <c:pt idx="712">
                  <c:v>11.40652</c:v>
                </c:pt>
                <c:pt idx="713">
                  <c:v>10.99057</c:v>
                </c:pt>
                <c:pt idx="714">
                  <c:v>11.50691</c:v>
                </c:pt>
                <c:pt idx="715">
                  <c:v>11.22397</c:v>
                </c:pt>
                <c:pt idx="716">
                  <c:v>11.525829999999999</c:v>
                </c:pt>
                <c:pt idx="717">
                  <c:v>11.24708</c:v>
                </c:pt>
                <c:pt idx="718">
                  <c:v>11.44941</c:v>
                </c:pt>
                <c:pt idx="719">
                  <c:v>11.525270000000001</c:v>
                </c:pt>
                <c:pt idx="720">
                  <c:v>11.516540000000001</c:v>
                </c:pt>
                <c:pt idx="721">
                  <c:v>11.45858</c:v>
                </c:pt>
                <c:pt idx="722">
                  <c:v>11.024190000000001</c:v>
                </c:pt>
                <c:pt idx="723">
                  <c:v>11.452830000000001</c:v>
                </c:pt>
                <c:pt idx="724">
                  <c:v>11.52425</c:v>
                </c:pt>
                <c:pt idx="725">
                  <c:v>11.495430000000001</c:v>
                </c:pt>
                <c:pt idx="726">
                  <c:v>11.135809999999999</c:v>
                </c:pt>
                <c:pt idx="727">
                  <c:v>11.0274</c:v>
                </c:pt>
                <c:pt idx="728">
                  <c:v>11.027609999999999</c:v>
                </c:pt>
                <c:pt idx="729">
                  <c:v>11.300140000000001</c:v>
                </c:pt>
                <c:pt idx="730">
                  <c:v>11.014419999999999</c:v>
                </c:pt>
                <c:pt idx="731">
                  <c:v>11.481400000000001</c:v>
                </c:pt>
                <c:pt idx="732">
                  <c:v>11.539059999999999</c:v>
                </c:pt>
                <c:pt idx="733">
                  <c:v>11.541589999999999</c:v>
                </c:pt>
                <c:pt idx="734">
                  <c:v>11.01895</c:v>
                </c:pt>
                <c:pt idx="735">
                  <c:v>10.996130000000001</c:v>
                </c:pt>
                <c:pt idx="736">
                  <c:v>11.537100000000001</c:v>
                </c:pt>
                <c:pt idx="737">
                  <c:v>10.99966</c:v>
                </c:pt>
                <c:pt idx="738">
                  <c:v>11.48479</c:v>
                </c:pt>
                <c:pt idx="739">
                  <c:v>11.50332</c:v>
                </c:pt>
                <c:pt idx="740">
                  <c:v>11.51328</c:v>
                </c:pt>
                <c:pt idx="741">
                  <c:v>11.049020000000001</c:v>
                </c:pt>
                <c:pt idx="742">
                  <c:v>11.49208</c:v>
                </c:pt>
                <c:pt idx="743">
                  <c:v>11.14507</c:v>
                </c:pt>
                <c:pt idx="744">
                  <c:v>11.16961</c:v>
                </c:pt>
                <c:pt idx="745">
                  <c:v>11.50839</c:v>
                </c:pt>
                <c:pt idx="746">
                  <c:v>11.04</c:v>
                </c:pt>
                <c:pt idx="747">
                  <c:v>11.50614</c:v>
                </c:pt>
                <c:pt idx="748">
                  <c:v>11.136670000000001</c:v>
                </c:pt>
                <c:pt idx="749">
                  <c:v>11.51872</c:v>
                </c:pt>
                <c:pt idx="750">
                  <c:v>11.00156</c:v>
                </c:pt>
                <c:pt idx="751">
                  <c:v>11.535080000000001</c:v>
                </c:pt>
                <c:pt idx="752">
                  <c:v>11.54387</c:v>
                </c:pt>
                <c:pt idx="753">
                  <c:v>11.004429999999999</c:v>
                </c:pt>
                <c:pt idx="754">
                  <c:v>11.55124</c:v>
                </c:pt>
                <c:pt idx="755">
                  <c:v>11.036379999999999</c:v>
                </c:pt>
                <c:pt idx="756">
                  <c:v>11.455909999999999</c:v>
                </c:pt>
                <c:pt idx="757">
                  <c:v>11.4778</c:v>
                </c:pt>
                <c:pt idx="758">
                  <c:v>11.056380000000001</c:v>
                </c:pt>
                <c:pt idx="759">
                  <c:v>11.4948</c:v>
                </c:pt>
                <c:pt idx="760">
                  <c:v>11.045590000000001</c:v>
                </c:pt>
                <c:pt idx="761">
                  <c:v>11.51656</c:v>
                </c:pt>
                <c:pt idx="762">
                  <c:v>11.0077</c:v>
                </c:pt>
                <c:pt idx="763">
                  <c:v>11.236319999999999</c:v>
                </c:pt>
                <c:pt idx="764">
                  <c:v>11.240220000000001</c:v>
                </c:pt>
                <c:pt idx="765">
                  <c:v>10.99943</c:v>
                </c:pt>
                <c:pt idx="766">
                  <c:v>11.00286</c:v>
                </c:pt>
                <c:pt idx="767">
                  <c:v>11.10416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2-4E68-A210-4EB1B95BCF7E}"/>
            </c:ext>
          </c:extLst>
        </c:ser>
        <c:ser>
          <c:idx val="2"/>
          <c:order val="2"/>
          <c:tx>
            <c:strRef>
              <c:f>'bubbler 2'!$D$1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'bubbler 2'!$A$2:$A$769</c:f>
              <c:numCache>
                <c:formatCode>yyyy\-mm\-dd\ hh:mm:ss\ \U\T\C</c:formatCode>
                <c:ptCount val="768"/>
                <c:pt idx="0">
                  <c:v>45465</c:v>
                </c:pt>
                <c:pt idx="1">
                  <c:v>45465.010416666672</c:v>
                </c:pt>
                <c:pt idx="2">
                  <c:v>45465.020833333328</c:v>
                </c:pt>
                <c:pt idx="3">
                  <c:v>45465.03125</c:v>
                </c:pt>
                <c:pt idx="4">
                  <c:v>45465.041666666672</c:v>
                </c:pt>
                <c:pt idx="5">
                  <c:v>45465.052083333328</c:v>
                </c:pt>
                <c:pt idx="6">
                  <c:v>45465.0625</c:v>
                </c:pt>
                <c:pt idx="7">
                  <c:v>45465.072916666672</c:v>
                </c:pt>
                <c:pt idx="8">
                  <c:v>45465.083333333328</c:v>
                </c:pt>
                <c:pt idx="9">
                  <c:v>45465.09375</c:v>
                </c:pt>
                <c:pt idx="10">
                  <c:v>45465.104166666672</c:v>
                </c:pt>
                <c:pt idx="11">
                  <c:v>45465.114583333328</c:v>
                </c:pt>
                <c:pt idx="12">
                  <c:v>45465.125</c:v>
                </c:pt>
                <c:pt idx="13">
                  <c:v>45465.135416666672</c:v>
                </c:pt>
                <c:pt idx="14">
                  <c:v>45465.145833333328</c:v>
                </c:pt>
                <c:pt idx="15">
                  <c:v>45465.15625</c:v>
                </c:pt>
                <c:pt idx="16">
                  <c:v>45465.166666666672</c:v>
                </c:pt>
                <c:pt idx="17">
                  <c:v>45465.177083333328</c:v>
                </c:pt>
                <c:pt idx="18">
                  <c:v>45465.1875</c:v>
                </c:pt>
                <c:pt idx="19">
                  <c:v>45465.197916666672</c:v>
                </c:pt>
                <c:pt idx="20">
                  <c:v>45465.208333333328</c:v>
                </c:pt>
                <c:pt idx="21">
                  <c:v>45465.21875</c:v>
                </c:pt>
                <c:pt idx="22">
                  <c:v>45465.229166666672</c:v>
                </c:pt>
                <c:pt idx="23">
                  <c:v>45465.239583333328</c:v>
                </c:pt>
                <c:pt idx="24">
                  <c:v>45465.25</c:v>
                </c:pt>
                <c:pt idx="25">
                  <c:v>45465.260416666672</c:v>
                </c:pt>
                <c:pt idx="26">
                  <c:v>45465.270833333328</c:v>
                </c:pt>
                <c:pt idx="27">
                  <c:v>45465.28125</c:v>
                </c:pt>
                <c:pt idx="28">
                  <c:v>45465.291666666672</c:v>
                </c:pt>
                <c:pt idx="29">
                  <c:v>45465.302083333328</c:v>
                </c:pt>
                <c:pt idx="30">
                  <c:v>45465.3125</c:v>
                </c:pt>
                <c:pt idx="31">
                  <c:v>45465.322916666672</c:v>
                </c:pt>
                <c:pt idx="32">
                  <c:v>45465.333333333328</c:v>
                </c:pt>
                <c:pt idx="33">
                  <c:v>45465.34375</c:v>
                </c:pt>
                <c:pt idx="34">
                  <c:v>45465.354166666672</c:v>
                </c:pt>
                <c:pt idx="35">
                  <c:v>45465.364583333328</c:v>
                </c:pt>
                <c:pt idx="36">
                  <c:v>45465.375</c:v>
                </c:pt>
                <c:pt idx="37">
                  <c:v>45465.385416666672</c:v>
                </c:pt>
                <c:pt idx="38">
                  <c:v>45465.395833333328</c:v>
                </c:pt>
                <c:pt idx="39">
                  <c:v>45465.40625</c:v>
                </c:pt>
                <c:pt idx="40">
                  <c:v>45465.416666666672</c:v>
                </c:pt>
                <c:pt idx="41">
                  <c:v>45465.427083333328</c:v>
                </c:pt>
                <c:pt idx="42">
                  <c:v>45465.4375</c:v>
                </c:pt>
                <c:pt idx="43">
                  <c:v>45465.447916666672</c:v>
                </c:pt>
                <c:pt idx="44">
                  <c:v>45465.458333333328</c:v>
                </c:pt>
                <c:pt idx="45">
                  <c:v>45465.46875</c:v>
                </c:pt>
                <c:pt idx="46">
                  <c:v>45465.479166666672</c:v>
                </c:pt>
                <c:pt idx="47">
                  <c:v>45465.489583333328</c:v>
                </c:pt>
                <c:pt idx="48">
                  <c:v>45465.5</c:v>
                </c:pt>
                <c:pt idx="49">
                  <c:v>45465.510416666672</c:v>
                </c:pt>
                <c:pt idx="50">
                  <c:v>45465.520833333328</c:v>
                </c:pt>
                <c:pt idx="51">
                  <c:v>45465.53125</c:v>
                </c:pt>
                <c:pt idx="52">
                  <c:v>45465.541666666672</c:v>
                </c:pt>
                <c:pt idx="53">
                  <c:v>45465.552083333328</c:v>
                </c:pt>
                <c:pt idx="54">
                  <c:v>45465.5625</c:v>
                </c:pt>
                <c:pt idx="55">
                  <c:v>45465.572916666672</c:v>
                </c:pt>
                <c:pt idx="56">
                  <c:v>45465.583333333328</c:v>
                </c:pt>
                <c:pt idx="57">
                  <c:v>45465.59375</c:v>
                </c:pt>
                <c:pt idx="58">
                  <c:v>45465.604166666672</c:v>
                </c:pt>
                <c:pt idx="59">
                  <c:v>45465.614583333328</c:v>
                </c:pt>
                <c:pt idx="60">
                  <c:v>45465.625</c:v>
                </c:pt>
                <c:pt idx="61">
                  <c:v>45465.635416666672</c:v>
                </c:pt>
                <c:pt idx="62">
                  <c:v>45465.645833333328</c:v>
                </c:pt>
                <c:pt idx="63">
                  <c:v>45465.65625</c:v>
                </c:pt>
                <c:pt idx="64">
                  <c:v>45465.666666666672</c:v>
                </c:pt>
                <c:pt idx="65">
                  <c:v>45465.677083333328</c:v>
                </c:pt>
                <c:pt idx="66">
                  <c:v>45465.6875</c:v>
                </c:pt>
                <c:pt idx="67">
                  <c:v>45465.697916666672</c:v>
                </c:pt>
                <c:pt idx="68">
                  <c:v>45465.708333333328</c:v>
                </c:pt>
                <c:pt idx="69">
                  <c:v>45465.71875</c:v>
                </c:pt>
                <c:pt idx="70">
                  <c:v>45465.729166666672</c:v>
                </c:pt>
                <c:pt idx="71">
                  <c:v>45465.739583333328</c:v>
                </c:pt>
                <c:pt idx="72">
                  <c:v>45465.75</c:v>
                </c:pt>
                <c:pt idx="73">
                  <c:v>45465.760416666672</c:v>
                </c:pt>
                <c:pt idx="74">
                  <c:v>45465.770833333328</c:v>
                </c:pt>
                <c:pt idx="75">
                  <c:v>45465.78125</c:v>
                </c:pt>
                <c:pt idx="76">
                  <c:v>45465.791666666672</c:v>
                </c:pt>
                <c:pt idx="77">
                  <c:v>45465.802083333328</c:v>
                </c:pt>
                <c:pt idx="78">
                  <c:v>45465.8125</c:v>
                </c:pt>
                <c:pt idx="79">
                  <c:v>45465.822916666672</c:v>
                </c:pt>
                <c:pt idx="80">
                  <c:v>45465.833333333328</c:v>
                </c:pt>
                <c:pt idx="81">
                  <c:v>45465.84375</c:v>
                </c:pt>
                <c:pt idx="82">
                  <c:v>45465.854166666672</c:v>
                </c:pt>
                <c:pt idx="83">
                  <c:v>45465.864583333328</c:v>
                </c:pt>
                <c:pt idx="84">
                  <c:v>45465.875</c:v>
                </c:pt>
                <c:pt idx="85">
                  <c:v>45465.885416666672</c:v>
                </c:pt>
                <c:pt idx="86">
                  <c:v>45465.895833333328</c:v>
                </c:pt>
                <c:pt idx="87">
                  <c:v>45465.90625</c:v>
                </c:pt>
                <c:pt idx="88">
                  <c:v>45465.916666666672</c:v>
                </c:pt>
                <c:pt idx="89">
                  <c:v>45465.927083333328</c:v>
                </c:pt>
                <c:pt idx="90">
                  <c:v>45465.9375</c:v>
                </c:pt>
                <c:pt idx="91">
                  <c:v>45465.947916666672</c:v>
                </c:pt>
                <c:pt idx="92">
                  <c:v>45465.958333333328</c:v>
                </c:pt>
                <c:pt idx="93">
                  <c:v>45465.96875</c:v>
                </c:pt>
                <c:pt idx="94">
                  <c:v>45465.979166666672</c:v>
                </c:pt>
                <c:pt idx="95">
                  <c:v>45465.989583333328</c:v>
                </c:pt>
                <c:pt idx="96">
                  <c:v>45466</c:v>
                </c:pt>
                <c:pt idx="97">
                  <c:v>45466.010416666672</c:v>
                </c:pt>
                <c:pt idx="98">
                  <c:v>45466.020833333328</c:v>
                </c:pt>
                <c:pt idx="99">
                  <c:v>45466.03125</c:v>
                </c:pt>
                <c:pt idx="100">
                  <c:v>45466.041666666672</c:v>
                </c:pt>
                <c:pt idx="101">
                  <c:v>45466.052083333328</c:v>
                </c:pt>
                <c:pt idx="102">
                  <c:v>45466.0625</c:v>
                </c:pt>
                <c:pt idx="103">
                  <c:v>45466.072916666672</c:v>
                </c:pt>
                <c:pt idx="104">
                  <c:v>45466.083333333328</c:v>
                </c:pt>
                <c:pt idx="105">
                  <c:v>45466.09375</c:v>
                </c:pt>
                <c:pt idx="106">
                  <c:v>45466.104166666672</c:v>
                </c:pt>
                <c:pt idx="107">
                  <c:v>45466.114583333328</c:v>
                </c:pt>
                <c:pt idx="108">
                  <c:v>45466.125</c:v>
                </c:pt>
                <c:pt idx="109">
                  <c:v>45466.135416666672</c:v>
                </c:pt>
                <c:pt idx="110">
                  <c:v>45466.145833333328</c:v>
                </c:pt>
                <c:pt idx="111">
                  <c:v>45466.15625</c:v>
                </c:pt>
                <c:pt idx="112">
                  <c:v>45466.166666666672</c:v>
                </c:pt>
                <c:pt idx="113">
                  <c:v>45466.177083333328</c:v>
                </c:pt>
                <c:pt idx="114">
                  <c:v>45466.1875</c:v>
                </c:pt>
                <c:pt idx="115">
                  <c:v>45466.197916666672</c:v>
                </c:pt>
                <c:pt idx="116">
                  <c:v>45466.208333333328</c:v>
                </c:pt>
                <c:pt idx="117">
                  <c:v>45466.21875</c:v>
                </c:pt>
                <c:pt idx="118">
                  <c:v>45466.229166666672</c:v>
                </c:pt>
                <c:pt idx="119">
                  <c:v>45466.239583333328</c:v>
                </c:pt>
                <c:pt idx="120">
                  <c:v>45466.25</c:v>
                </c:pt>
                <c:pt idx="121">
                  <c:v>45466.260416666672</c:v>
                </c:pt>
                <c:pt idx="122">
                  <c:v>45466.270833333328</c:v>
                </c:pt>
                <c:pt idx="123">
                  <c:v>45466.28125</c:v>
                </c:pt>
                <c:pt idx="124">
                  <c:v>45466.291666666672</c:v>
                </c:pt>
                <c:pt idx="125">
                  <c:v>45466.302083333328</c:v>
                </c:pt>
                <c:pt idx="126">
                  <c:v>45466.3125</c:v>
                </c:pt>
                <c:pt idx="127">
                  <c:v>45466.322916666672</c:v>
                </c:pt>
                <c:pt idx="128">
                  <c:v>45466.333333333328</c:v>
                </c:pt>
                <c:pt idx="129">
                  <c:v>45466.34375</c:v>
                </c:pt>
                <c:pt idx="130">
                  <c:v>45466.354166666672</c:v>
                </c:pt>
                <c:pt idx="131">
                  <c:v>45466.364583333328</c:v>
                </c:pt>
                <c:pt idx="132">
                  <c:v>45466.375</c:v>
                </c:pt>
                <c:pt idx="133">
                  <c:v>45466.385416666672</c:v>
                </c:pt>
                <c:pt idx="134">
                  <c:v>45466.395833333328</c:v>
                </c:pt>
                <c:pt idx="135">
                  <c:v>45466.40625</c:v>
                </c:pt>
                <c:pt idx="136">
                  <c:v>45466.416666666672</c:v>
                </c:pt>
                <c:pt idx="137">
                  <c:v>45466.427083333328</c:v>
                </c:pt>
                <c:pt idx="138">
                  <c:v>45466.4375</c:v>
                </c:pt>
                <c:pt idx="139">
                  <c:v>45466.447916666672</c:v>
                </c:pt>
                <c:pt idx="140">
                  <c:v>45466.458333333328</c:v>
                </c:pt>
                <c:pt idx="141">
                  <c:v>45466.46875</c:v>
                </c:pt>
                <c:pt idx="142">
                  <c:v>45466.479166666672</c:v>
                </c:pt>
                <c:pt idx="143">
                  <c:v>45466.489583333328</c:v>
                </c:pt>
                <c:pt idx="144">
                  <c:v>45466.5</c:v>
                </c:pt>
                <c:pt idx="145">
                  <c:v>45466.510416666672</c:v>
                </c:pt>
                <c:pt idx="146">
                  <c:v>45466.520833333328</c:v>
                </c:pt>
                <c:pt idx="147">
                  <c:v>45466.53125</c:v>
                </c:pt>
                <c:pt idx="148">
                  <c:v>45466.541666666672</c:v>
                </c:pt>
                <c:pt idx="149">
                  <c:v>45466.552083333328</c:v>
                </c:pt>
                <c:pt idx="150">
                  <c:v>45466.5625</c:v>
                </c:pt>
                <c:pt idx="151">
                  <c:v>45466.572916666672</c:v>
                </c:pt>
                <c:pt idx="152">
                  <c:v>45466.583333333328</c:v>
                </c:pt>
                <c:pt idx="153">
                  <c:v>45466.59375</c:v>
                </c:pt>
                <c:pt idx="154">
                  <c:v>45466.604166666672</c:v>
                </c:pt>
                <c:pt idx="155">
                  <c:v>45466.614583333328</c:v>
                </c:pt>
                <c:pt idx="156">
                  <c:v>45466.625</c:v>
                </c:pt>
                <c:pt idx="157">
                  <c:v>45466.635416666672</c:v>
                </c:pt>
                <c:pt idx="158">
                  <c:v>45466.645833333328</c:v>
                </c:pt>
                <c:pt idx="159">
                  <c:v>45466.65625</c:v>
                </c:pt>
                <c:pt idx="160">
                  <c:v>45466.666666666672</c:v>
                </c:pt>
                <c:pt idx="161">
                  <c:v>45466.677083333328</c:v>
                </c:pt>
                <c:pt idx="162">
                  <c:v>45466.6875</c:v>
                </c:pt>
                <c:pt idx="163">
                  <c:v>45466.697916666672</c:v>
                </c:pt>
                <c:pt idx="164">
                  <c:v>45466.708333333328</c:v>
                </c:pt>
                <c:pt idx="165">
                  <c:v>45466.71875</c:v>
                </c:pt>
                <c:pt idx="166">
                  <c:v>45466.729166666672</c:v>
                </c:pt>
                <c:pt idx="167">
                  <c:v>45466.739583333328</c:v>
                </c:pt>
                <c:pt idx="168">
                  <c:v>45466.75</c:v>
                </c:pt>
                <c:pt idx="169">
                  <c:v>45466.760416666672</c:v>
                </c:pt>
                <c:pt idx="170">
                  <c:v>45466.770833333328</c:v>
                </c:pt>
                <c:pt idx="171">
                  <c:v>45466.78125</c:v>
                </c:pt>
                <c:pt idx="172">
                  <c:v>45466.791666666672</c:v>
                </c:pt>
                <c:pt idx="173">
                  <c:v>45466.802083333328</c:v>
                </c:pt>
                <c:pt idx="174">
                  <c:v>45466.8125</c:v>
                </c:pt>
                <c:pt idx="175">
                  <c:v>45466.822916666672</c:v>
                </c:pt>
                <c:pt idx="176">
                  <c:v>45466.833333333328</c:v>
                </c:pt>
                <c:pt idx="177">
                  <c:v>45466.84375</c:v>
                </c:pt>
                <c:pt idx="178">
                  <c:v>45466.854166666672</c:v>
                </c:pt>
                <c:pt idx="179">
                  <c:v>45466.864583333328</c:v>
                </c:pt>
                <c:pt idx="180">
                  <c:v>45466.875</c:v>
                </c:pt>
                <c:pt idx="181">
                  <c:v>45466.885416666672</c:v>
                </c:pt>
                <c:pt idx="182">
                  <c:v>45466.895833333328</c:v>
                </c:pt>
                <c:pt idx="183">
                  <c:v>45466.90625</c:v>
                </c:pt>
                <c:pt idx="184">
                  <c:v>45466.916666666672</c:v>
                </c:pt>
                <c:pt idx="185">
                  <c:v>45466.927083333328</c:v>
                </c:pt>
                <c:pt idx="186">
                  <c:v>45466.9375</c:v>
                </c:pt>
                <c:pt idx="187">
                  <c:v>45466.947916666672</c:v>
                </c:pt>
                <c:pt idx="188">
                  <c:v>45466.958333333328</c:v>
                </c:pt>
                <c:pt idx="189">
                  <c:v>45466.96875</c:v>
                </c:pt>
                <c:pt idx="190">
                  <c:v>45466.979166666672</c:v>
                </c:pt>
                <c:pt idx="191">
                  <c:v>45466.989583333328</c:v>
                </c:pt>
                <c:pt idx="192">
                  <c:v>45467</c:v>
                </c:pt>
                <c:pt idx="193">
                  <c:v>45467.010416666672</c:v>
                </c:pt>
                <c:pt idx="194">
                  <c:v>45467.020833333328</c:v>
                </c:pt>
                <c:pt idx="195">
                  <c:v>45467.03125</c:v>
                </c:pt>
                <c:pt idx="196">
                  <c:v>45467.041666666672</c:v>
                </c:pt>
                <c:pt idx="197">
                  <c:v>45467.052083333328</c:v>
                </c:pt>
                <c:pt idx="198">
                  <c:v>45467.0625</c:v>
                </c:pt>
                <c:pt idx="199">
                  <c:v>45467.072916666672</c:v>
                </c:pt>
                <c:pt idx="200">
                  <c:v>45467.083333333328</c:v>
                </c:pt>
                <c:pt idx="201">
                  <c:v>45467.09375</c:v>
                </c:pt>
                <c:pt idx="202">
                  <c:v>45467.104166666672</c:v>
                </c:pt>
                <c:pt idx="203">
                  <c:v>45467.114583333328</c:v>
                </c:pt>
                <c:pt idx="204">
                  <c:v>45467.125</c:v>
                </c:pt>
                <c:pt idx="205">
                  <c:v>45467.135416666672</c:v>
                </c:pt>
                <c:pt idx="206">
                  <c:v>45467.145833333328</c:v>
                </c:pt>
                <c:pt idx="207">
                  <c:v>45467.15625</c:v>
                </c:pt>
                <c:pt idx="208">
                  <c:v>45467.166666666672</c:v>
                </c:pt>
                <c:pt idx="209">
                  <c:v>45467.177083333328</c:v>
                </c:pt>
                <c:pt idx="210">
                  <c:v>45467.1875</c:v>
                </c:pt>
                <c:pt idx="211">
                  <c:v>45467.197916666672</c:v>
                </c:pt>
                <c:pt idx="212">
                  <c:v>45467.208333333328</c:v>
                </c:pt>
                <c:pt idx="213">
                  <c:v>45467.21875</c:v>
                </c:pt>
                <c:pt idx="214">
                  <c:v>45467.229166666672</c:v>
                </c:pt>
                <c:pt idx="215">
                  <c:v>45467.239583333328</c:v>
                </c:pt>
                <c:pt idx="216">
                  <c:v>45467.25</c:v>
                </c:pt>
                <c:pt idx="217">
                  <c:v>45467.260416666672</c:v>
                </c:pt>
                <c:pt idx="218">
                  <c:v>45467.270833333328</c:v>
                </c:pt>
                <c:pt idx="219">
                  <c:v>45467.28125</c:v>
                </c:pt>
                <c:pt idx="220">
                  <c:v>45467.291666666672</c:v>
                </c:pt>
                <c:pt idx="221">
                  <c:v>45467.302083333328</c:v>
                </c:pt>
                <c:pt idx="222">
                  <c:v>45467.3125</c:v>
                </c:pt>
                <c:pt idx="223">
                  <c:v>45467.322916666672</c:v>
                </c:pt>
                <c:pt idx="224">
                  <c:v>45467.333333333328</c:v>
                </c:pt>
                <c:pt idx="225">
                  <c:v>45467.34375</c:v>
                </c:pt>
                <c:pt idx="226">
                  <c:v>45467.354166666672</c:v>
                </c:pt>
                <c:pt idx="227">
                  <c:v>45467.364583333328</c:v>
                </c:pt>
                <c:pt idx="228">
                  <c:v>45467.375</c:v>
                </c:pt>
                <c:pt idx="229">
                  <c:v>45467.385416666672</c:v>
                </c:pt>
                <c:pt idx="230">
                  <c:v>45467.395833333328</c:v>
                </c:pt>
                <c:pt idx="231">
                  <c:v>45467.40625</c:v>
                </c:pt>
                <c:pt idx="232">
                  <c:v>45467.416666666672</c:v>
                </c:pt>
                <c:pt idx="233">
                  <c:v>45467.427083333328</c:v>
                </c:pt>
                <c:pt idx="234">
                  <c:v>45467.4375</c:v>
                </c:pt>
                <c:pt idx="235">
                  <c:v>45467.447916666672</c:v>
                </c:pt>
                <c:pt idx="236">
                  <c:v>45467.458333333328</c:v>
                </c:pt>
                <c:pt idx="237">
                  <c:v>45467.46875</c:v>
                </c:pt>
                <c:pt idx="238">
                  <c:v>45467.479166666672</c:v>
                </c:pt>
                <c:pt idx="239">
                  <c:v>45467.489583333328</c:v>
                </c:pt>
                <c:pt idx="240">
                  <c:v>45467.5</c:v>
                </c:pt>
                <c:pt idx="241">
                  <c:v>45467.510416666672</c:v>
                </c:pt>
                <c:pt idx="242">
                  <c:v>45467.520833333328</c:v>
                </c:pt>
                <c:pt idx="243">
                  <c:v>45467.53125</c:v>
                </c:pt>
                <c:pt idx="244">
                  <c:v>45467.541666666672</c:v>
                </c:pt>
                <c:pt idx="245">
                  <c:v>45467.552083333328</c:v>
                </c:pt>
                <c:pt idx="246">
                  <c:v>45467.5625</c:v>
                </c:pt>
                <c:pt idx="247">
                  <c:v>45467.572916666672</c:v>
                </c:pt>
                <c:pt idx="248">
                  <c:v>45467.583333333328</c:v>
                </c:pt>
                <c:pt idx="249">
                  <c:v>45467.59375</c:v>
                </c:pt>
                <c:pt idx="250">
                  <c:v>45467.604166666672</c:v>
                </c:pt>
                <c:pt idx="251">
                  <c:v>45467.614583333328</c:v>
                </c:pt>
                <c:pt idx="252">
                  <c:v>45467.625</c:v>
                </c:pt>
                <c:pt idx="253">
                  <c:v>45467.635416666672</c:v>
                </c:pt>
                <c:pt idx="254">
                  <c:v>45467.645833333328</c:v>
                </c:pt>
                <c:pt idx="255">
                  <c:v>45467.65625</c:v>
                </c:pt>
                <c:pt idx="256">
                  <c:v>45467.666666666672</c:v>
                </c:pt>
                <c:pt idx="257">
                  <c:v>45467.677083333328</c:v>
                </c:pt>
                <c:pt idx="258">
                  <c:v>45467.6875</c:v>
                </c:pt>
                <c:pt idx="259">
                  <c:v>45467.697916666672</c:v>
                </c:pt>
                <c:pt idx="260">
                  <c:v>45467.708333333328</c:v>
                </c:pt>
                <c:pt idx="261">
                  <c:v>45467.71875</c:v>
                </c:pt>
                <c:pt idx="262">
                  <c:v>45467.729166666672</c:v>
                </c:pt>
                <c:pt idx="263">
                  <c:v>45467.739583333328</c:v>
                </c:pt>
                <c:pt idx="264">
                  <c:v>45467.75</c:v>
                </c:pt>
                <c:pt idx="265">
                  <c:v>45467.760416666672</c:v>
                </c:pt>
                <c:pt idx="266">
                  <c:v>45467.770833333328</c:v>
                </c:pt>
                <c:pt idx="267">
                  <c:v>45467.78125</c:v>
                </c:pt>
                <c:pt idx="268">
                  <c:v>45467.791666666672</c:v>
                </c:pt>
                <c:pt idx="269">
                  <c:v>45467.802083333328</c:v>
                </c:pt>
                <c:pt idx="270">
                  <c:v>45467.8125</c:v>
                </c:pt>
                <c:pt idx="271">
                  <c:v>45467.822916666672</c:v>
                </c:pt>
                <c:pt idx="272">
                  <c:v>45467.833333333328</c:v>
                </c:pt>
                <c:pt idx="273">
                  <c:v>45467.84375</c:v>
                </c:pt>
                <c:pt idx="274">
                  <c:v>45467.854166666672</c:v>
                </c:pt>
                <c:pt idx="275">
                  <c:v>45467.864583333328</c:v>
                </c:pt>
                <c:pt idx="276">
                  <c:v>45467.875</c:v>
                </c:pt>
                <c:pt idx="277">
                  <c:v>45467.885416666672</c:v>
                </c:pt>
                <c:pt idx="278">
                  <c:v>45467.895833333328</c:v>
                </c:pt>
                <c:pt idx="279">
                  <c:v>45467.90625</c:v>
                </c:pt>
                <c:pt idx="280">
                  <c:v>45467.916666666672</c:v>
                </c:pt>
                <c:pt idx="281">
                  <c:v>45467.927083333328</c:v>
                </c:pt>
                <c:pt idx="282">
                  <c:v>45467.9375</c:v>
                </c:pt>
                <c:pt idx="283">
                  <c:v>45467.947916666672</c:v>
                </c:pt>
                <c:pt idx="284">
                  <c:v>45467.958333333328</c:v>
                </c:pt>
                <c:pt idx="285">
                  <c:v>45467.96875</c:v>
                </c:pt>
                <c:pt idx="286">
                  <c:v>45467.979166666672</c:v>
                </c:pt>
                <c:pt idx="287">
                  <c:v>45467.989583333328</c:v>
                </c:pt>
                <c:pt idx="288">
                  <c:v>45468</c:v>
                </c:pt>
                <c:pt idx="289">
                  <c:v>45468.010416666672</c:v>
                </c:pt>
                <c:pt idx="290">
                  <c:v>45468.020833333328</c:v>
                </c:pt>
                <c:pt idx="291">
                  <c:v>45468.03125</c:v>
                </c:pt>
                <c:pt idx="292">
                  <c:v>45468.041666666672</c:v>
                </c:pt>
                <c:pt idx="293">
                  <c:v>45468.052083333328</c:v>
                </c:pt>
                <c:pt idx="294">
                  <c:v>45468.0625</c:v>
                </c:pt>
                <c:pt idx="295">
                  <c:v>45468.072916666672</c:v>
                </c:pt>
                <c:pt idx="296">
                  <c:v>45468.083333333328</c:v>
                </c:pt>
                <c:pt idx="297">
                  <c:v>45468.09375</c:v>
                </c:pt>
                <c:pt idx="298">
                  <c:v>45468.104166666672</c:v>
                </c:pt>
                <c:pt idx="299">
                  <c:v>45468.114583333328</c:v>
                </c:pt>
                <c:pt idx="300">
                  <c:v>45468.125</c:v>
                </c:pt>
                <c:pt idx="301">
                  <c:v>45468.135416666672</c:v>
                </c:pt>
                <c:pt idx="302">
                  <c:v>45468.145833333328</c:v>
                </c:pt>
                <c:pt idx="303">
                  <c:v>45468.15625</c:v>
                </c:pt>
                <c:pt idx="304">
                  <c:v>45468.166666666672</c:v>
                </c:pt>
                <c:pt idx="305">
                  <c:v>45468.177083333328</c:v>
                </c:pt>
                <c:pt idx="306">
                  <c:v>45468.1875</c:v>
                </c:pt>
                <c:pt idx="307">
                  <c:v>45468.197916666672</c:v>
                </c:pt>
                <c:pt idx="308">
                  <c:v>45468.208333333328</c:v>
                </c:pt>
                <c:pt idx="309">
                  <c:v>45468.21875</c:v>
                </c:pt>
                <c:pt idx="310">
                  <c:v>45468.229166666672</c:v>
                </c:pt>
                <c:pt idx="311">
                  <c:v>45468.239583333328</c:v>
                </c:pt>
                <c:pt idx="312">
                  <c:v>45468.25</c:v>
                </c:pt>
                <c:pt idx="313">
                  <c:v>45468.260416666672</c:v>
                </c:pt>
                <c:pt idx="314">
                  <c:v>45468.270833333328</c:v>
                </c:pt>
                <c:pt idx="315">
                  <c:v>45468.28125</c:v>
                </c:pt>
                <c:pt idx="316">
                  <c:v>45468.291666666672</c:v>
                </c:pt>
                <c:pt idx="317">
                  <c:v>45468.302083333328</c:v>
                </c:pt>
                <c:pt idx="318">
                  <c:v>45468.3125</c:v>
                </c:pt>
                <c:pt idx="319">
                  <c:v>45468.322916666672</c:v>
                </c:pt>
                <c:pt idx="320">
                  <c:v>45468.333333333328</c:v>
                </c:pt>
                <c:pt idx="321">
                  <c:v>45468.34375</c:v>
                </c:pt>
                <c:pt idx="322">
                  <c:v>45468.354166666672</c:v>
                </c:pt>
                <c:pt idx="323">
                  <c:v>45468.364583333328</c:v>
                </c:pt>
                <c:pt idx="324">
                  <c:v>45468.375</c:v>
                </c:pt>
                <c:pt idx="325">
                  <c:v>45468.385416666672</c:v>
                </c:pt>
                <c:pt idx="326">
                  <c:v>45468.395833333328</c:v>
                </c:pt>
                <c:pt idx="327">
                  <c:v>45468.40625</c:v>
                </c:pt>
                <c:pt idx="328">
                  <c:v>45468.416666666672</c:v>
                </c:pt>
                <c:pt idx="329">
                  <c:v>45468.427083333328</c:v>
                </c:pt>
                <c:pt idx="330">
                  <c:v>45468.4375</c:v>
                </c:pt>
                <c:pt idx="331">
                  <c:v>45468.447916666672</c:v>
                </c:pt>
                <c:pt idx="332">
                  <c:v>45468.458333333328</c:v>
                </c:pt>
                <c:pt idx="333">
                  <c:v>45468.46875</c:v>
                </c:pt>
                <c:pt idx="334">
                  <c:v>45468.479166666672</c:v>
                </c:pt>
                <c:pt idx="335">
                  <c:v>45468.489583333328</c:v>
                </c:pt>
                <c:pt idx="336">
                  <c:v>45468.5</c:v>
                </c:pt>
                <c:pt idx="337">
                  <c:v>45468.510416666672</c:v>
                </c:pt>
                <c:pt idx="338">
                  <c:v>45468.520833333328</c:v>
                </c:pt>
                <c:pt idx="339">
                  <c:v>45468.53125</c:v>
                </c:pt>
                <c:pt idx="340">
                  <c:v>45468.541666666672</c:v>
                </c:pt>
                <c:pt idx="341">
                  <c:v>45468.552083333328</c:v>
                </c:pt>
                <c:pt idx="342">
                  <c:v>45468.5625</c:v>
                </c:pt>
                <c:pt idx="343">
                  <c:v>45468.572916666672</c:v>
                </c:pt>
                <c:pt idx="344">
                  <c:v>45468.583333333328</c:v>
                </c:pt>
                <c:pt idx="345">
                  <c:v>45468.59375</c:v>
                </c:pt>
                <c:pt idx="346">
                  <c:v>45468.604166666672</c:v>
                </c:pt>
                <c:pt idx="347">
                  <c:v>45468.614583333328</c:v>
                </c:pt>
                <c:pt idx="348">
                  <c:v>45468.625</c:v>
                </c:pt>
                <c:pt idx="349">
                  <c:v>45468.635416666672</c:v>
                </c:pt>
                <c:pt idx="350">
                  <c:v>45468.645833333328</c:v>
                </c:pt>
                <c:pt idx="351">
                  <c:v>45468.65625</c:v>
                </c:pt>
                <c:pt idx="352">
                  <c:v>45468.666666666672</c:v>
                </c:pt>
                <c:pt idx="353">
                  <c:v>45468.677083333328</c:v>
                </c:pt>
                <c:pt idx="354">
                  <c:v>45468.6875</c:v>
                </c:pt>
                <c:pt idx="355">
                  <c:v>45468.697916666672</c:v>
                </c:pt>
                <c:pt idx="356">
                  <c:v>45468.708333333328</c:v>
                </c:pt>
                <c:pt idx="357">
                  <c:v>45468.71875</c:v>
                </c:pt>
                <c:pt idx="358">
                  <c:v>45468.729166666672</c:v>
                </c:pt>
                <c:pt idx="359">
                  <c:v>45468.739583333328</c:v>
                </c:pt>
                <c:pt idx="360">
                  <c:v>45468.75</c:v>
                </c:pt>
                <c:pt idx="361">
                  <c:v>45468.760416666672</c:v>
                </c:pt>
                <c:pt idx="362">
                  <c:v>45468.770833333328</c:v>
                </c:pt>
                <c:pt idx="363">
                  <c:v>45468.78125</c:v>
                </c:pt>
                <c:pt idx="364">
                  <c:v>45468.791666666672</c:v>
                </c:pt>
                <c:pt idx="365">
                  <c:v>45468.802083333328</c:v>
                </c:pt>
                <c:pt idx="366">
                  <c:v>45468.8125</c:v>
                </c:pt>
                <c:pt idx="367">
                  <c:v>45468.822916666672</c:v>
                </c:pt>
                <c:pt idx="368">
                  <c:v>45468.833333333328</c:v>
                </c:pt>
                <c:pt idx="369">
                  <c:v>45468.84375</c:v>
                </c:pt>
                <c:pt idx="370">
                  <c:v>45468.854166666672</c:v>
                </c:pt>
                <c:pt idx="371">
                  <c:v>45468.864583333328</c:v>
                </c:pt>
                <c:pt idx="372">
                  <c:v>45468.875</c:v>
                </c:pt>
                <c:pt idx="373">
                  <c:v>45468.885416666672</c:v>
                </c:pt>
                <c:pt idx="374">
                  <c:v>45468.895833333328</c:v>
                </c:pt>
                <c:pt idx="375">
                  <c:v>45468.90625</c:v>
                </c:pt>
                <c:pt idx="376">
                  <c:v>45468.916666666672</c:v>
                </c:pt>
                <c:pt idx="377">
                  <c:v>45468.927083333328</c:v>
                </c:pt>
                <c:pt idx="378">
                  <c:v>45468.9375</c:v>
                </c:pt>
                <c:pt idx="379">
                  <c:v>45468.947916666672</c:v>
                </c:pt>
                <c:pt idx="380">
                  <c:v>45468.958333333328</c:v>
                </c:pt>
                <c:pt idx="381">
                  <c:v>45468.96875</c:v>
                </c:pt>
                <c:pt idx="382">
                  <c:v>45468.979166666672</c:v>
                </c:pt>
                <c:pt idx="383">
                  <c:v>45468.989583333328</c:v>
                </c:pt>
                <c:pt idx="384">
                  <c:v>45469</c:v>
                </c:pt>
                <c:pt idx="385">
                  <c:v>45469.010416666672</c:v>
                </c:pt>
                <c:pt idx="386">
                  <c:v>45469.020833333328</c:v>
                </c:pt>
                <c:pt idx="387">
                  <c:v>45469.03125</c:v>
                </c:pt>
                <c:pt idx="388">
                  <c:v>45469.041666666672</c:v>
                </c:pt>
                <c:pt idx="389">
                  <c:v>45469.052083333328</c:v>
                </c:pt>
                <c:pt idx="390">
                  <c:v>45469.0625</c:v>
                </c:pt>
                <c:pt idx="391">
                  <c:v>45469.072916666672</c:v>
                </c:pt>
                <c:pt idx="392">
                  <c:v>45469.083333333328</c:v>
                </c:pt>
                <c:pt idx="393">
                  <c:v>45469.09375</c:v>
                </c:pt>
                <c:pt idx="394">
                  <c:v>45469.104166666672</c:v>
                </c:pt>
                <c:pt idx="395">
                  <c:v>45469.114583333328</c:v>
                </c:pt>
                <c:pt idx="396">
                  <c:v>45469.125</c:v>
                </c:pt>
                <c:pt idx="397">
                  <c:v>45469.135416666672</c:v>
                </c:pt>
                <c:pt idx="398">
                  <c:v>45469.145833333328</c:v>
                </c:pt>
                <c:pt idx="399">
                  <c:v>45469.15625</c:v>
                </c:pt>
                <c:pt idx="400">
                  <c:v>45469.166666666672</c:v>
                </c:pt>
                <c:pt idx="401">
                  <c:v>45469.177083333328</c:v>
                </c:pt>
                <c:pt idx="402">
                  <c:v>45469.1875</c:v>
                </c:pt>
                <c:pt idx="403">
                  <c:v>45469.197916666672</c:v>
                </c:pt>
                <c:pt idx="404">
                  <c:v>45469.208333333328</c:v>
                </c:pt>
                <c:pt idx="405">
                  <c:v>45469.21875</c:v>
                </c:pt>
                <c:pt idx="406">
                  <c:v>45469.229166666672</c:v>
                </c:pt>
                <c:pt idx="407">
                  <c:v>45469.239583333328</c:v>
                </c:pt>
                <c:pt idx="408">
                  <c:v>45469.25</c:v>
                </c:pt>
                <c:pt idx="409">
                  <c:v>45469.260416666672</c:v>
                </c:pt>
                <c:pt idx="410">
                  <c:v>45469.270833333328</c:v>
                </c:pt>
                <c:pt idx="411">
                  <c:v>45469.28125</c:v>
                </c:pt>
                <c:pt idx="412">
                  <c:v>45469.291666666672</c:v>
                </c:pt>
                <c:pt idx="413">
                  <c:v>45469.302083333328</c:v>
                </c:pt>
                <c:pt idx="414">
                  <c:v>45469.3125</c:v>
                </c:pt>
                <c:pt idx="415">
                  <c:v>45469.322916666672</c:v>
                </c:pt>
                <c:pt idx="416">
                  <c:v>45469.333333333328</c:v>
                </c:pt>
                <c:pt idx="417">
                  <c:v>45469.34375</c:v>
                </c:pt>
                <c:pt idx="418">
                  <c:v>45469.354166666672</c:v>
                </c:pt>
                <c:pt idx="419">
                  <c:v>45469.364583333328</c:v>
                </c:pt>
                <c:pt idx="420">
                  <c:v>45469.375</c:v>
                </c:pt>
                <c:pt idx="421">
                  <c:v>45469.385416666672</c:v>
                </c:pt>
                <c:pt idx="422">
                  <c:v>45469.395833333328</c:v>
                </c:pt>
                <c:pt idx="423">
                  <c:v>45469.40625</c:v>
                </c:pt>
                <c:pt idx="424">
                  <c:v>45469.416666666672</c:v>
                </c:pt>
                <c:pt idx="425">
                  <c:v>45469.427083333328</c:v>
                </c:pt>
                <c:pt idx="426">
                  <c:v>45469.4375</c:v>
                </c:pt>
                <c:pt idx="427">
                  <c:v>45469.447916666672</c:v>
                </c:pt>
                <c:pt idx="428">
                  <c:v>45469.458333333328</c:v>
                </c:pt>
                <c:pt idx="429">
                  <c:v>45469.46875</c:v>
                </c:pt>
                <c:pt idx="430">
                  <c:v>45469.479166666672</c:v>
                </c:pt>
                <c:pt idx="431">
                  <c:v>45469.489583333328</c:v>
                </c:pt>
                <c:pt idx="432">
                  <c:v>45469.5</c:v>
                </c:pt>
                <c:pt idx="433">
                  <c:v>45469.510416666672</c:v>
                </c:pt>
                <c:pt idx="434">
                  <c:v>45469.520833333328</c:v>
                </c:pt>
                <c:pt idx="435">
                  <c:v>45469.53125</c:v>
                </c:pt>
                <c:pt idx="436">
                  <c:v>45469.541666666672</c:v>
                </c:pt>
                <c:pt idx="437">
                  <c:v>45469.552083333328</c:v>
                </c:pt>
                <c:pt idx="438">
                  <c:v>45469.5625</c:v>
                </c:pt>
                <c:pt idx="439">
                  <c:v>45469.572916666672</c:v>
                </c:pt>
                <c:pt idx="440">
                  <c:v>45469.583333333328</c:v>
                </c:pt>
                <c:pt idx="441">
                  <c:v>45469.59375</c:v>
                </c:pt>
                <c:pt idx="442">
                  <c:v>45469.604166666672</c:v>
                </c:pt>
                <c:pt idx="443">
                  <c:v>45469.614583333328</c:v>
                </c:pt>
                <c:pt idx="444">
                  <c:v>45469.625</c:v>
                </c:pt>
                <c:pt idx="445">
                  <c:v>45469.635416666672</c:v>
                </c:pt>
                <c:pt idx="446">
                  <c:v>45469.645833333328</c:v>
                </c:pt>
                <c:pt idx="447">
                  <c:v>45469.65625</c:v>
                </c:pt>
                <c:pt idx="448">
                  <c:v>45469.666666666672</c:v>
                </c:pt>
                <c:pt idx="449">
                  <c:v>45469.677083333328</c:v>
                </c:pt>
                <c:pt idx="450">
                  <c:v>45469.6875</c:v>
                </c:pt>
                <c:pt idx="451">
                  <c:v>45469.697916666672</c:v>
                </c:pt>
                <c:pt idx="452">
                  <c:v>45469.708333333328</c:v>
                </c:pt>
                <c:pt idx="453">
                  <c:v>45469.71875</c:v>
                </c:pt>
                <c:pt idx="454">
                  <c:v>45469.729166666672</c:v>
                </c:pt>
                <c:pt idx="455">
                  <c:v>45469.739583333328</c:v>
                </c:pt>
                <c:pt idx="456">
                  <c:v>45469.75</c:v>
                </c:pt>
                <c:pt idx="457">
                  <c:v>45469.760416666672</c:v>
                </c:pt>
                <c:pt idx="458">
                  <c:v>45469.770833333328</c:v>
                </c:pt>
                <c:pt idx="459">
                  <c:v>45469.78125</c:v>
                </c:pt>
                <c:pt idx="460">
                  <c:v>45469.791666666672</c:v>
                </c:pt>
                <c:pt idx="461">
                  <c:v>45469.802083333328</c:v>
                </c:pt>
                <c:pt idx="462">
                  <c:v>45469.8125</c:v>
                </c:pt>
                <c:pt idx="463">
                  <c:v>45469.822916666672</c:v>
                </c:pt>
                <c:pt idx="464">
                  <c:v>45469.833333333328</c:v>
                </c:pt>
                <c:pt idx="465">
                  <c:v>45469.84375</c:v>
                </c:pt>
                <c:pt idx="466">
                  <c:v>45469.854166666672</c:v>
                </c:pt>
                <c:pt idx="467">
                  <c:v>45469.864583333328</c:v>
                </c:pt>
                <c:pt idx="468">
                  <c:v>45469.875</c:v>
                </c:pt>
                <c:pt idx="469">
                  <c:v>45469.885416666672</c:v>
                </c:pt>
                <c:pt idx="470">
                  <c:v>45469.895833333328</c:v>
                </c:pt>
                <c:pt idx="471">
                  <c:v>45469.90625</c:v>
                </c:pt>
                <c:pt idx="472">
                  <c:v>45469.916666666672</c:v>
                </c:pt>
                <c:pt idx="473">
                  <c:v>45469.927083333328</c:v>
                </c:pt>
                <c:pt idx="474">
                  <c:v>45469.9375</c:v>
                </c:pt>
                <c:pt idx="475">
                  <c:v>45469.947916666672</c:v>
                </c:pt>
                <c:pt idx="476">
                  <c:v>45469.958333333328</c:v>
                </c:pt>
                <c:pt idx="477">
                  <c:v>45469.96875</c:v>
                </c:pt>
                <c:pt idx="478">
                  <c:v>45469.979166666672</c:v>
                </c:pt>
                <c:pt idx="479">
                  <c:v>45469.989583333328</c:v>
                </c:pt>
                <c:pt idx="480">
                  <c:v>45470</c:v>
                </c:pt>
                <c:pt idx="481">
                  <c:v>45470.010416666672</c:v>
                </c:pt>
                <c:pt idx="482">
                  <c:v>45470.020833333328</c:v>
                </c:pt>
                <c:pt idx="483">
                  <c:v>45470.03125</c:v>
                </c:pt>
                <c:pt idx="484">
                  <c:v>45470.041666666672</c:v>
                </c:pt>
                <c:pt idx="485">
                  <c:v>45470.052083333328</c:v>
                </c:pt>
                <c:pt idx="486">
                  <c:v>45470.0625</c:v>
                </c:pt>
                <c:pt idx="487">
                  <c:v>45470.072916666672</c:v>
                </c:pt>
                <c:pt idx="488">
                  <c:v>45470.083333333328</c:v>
                </c:pt>
                <c:pt idx="489">
                  <c:v>45470.09375</c:v>
                </c:pt>
                <c:pt idx="490">
                  <c:v>45470.104166666672</c:v>
                </c:pt>
                <c:pt idx="491">
                  <c:v>45470.114583333328</c:v>
                </c:pt>
                <c:pt idx="492">
                  <c:v>45470.125</c:v>
                </c:pt>
                <c:pt idx="493">
                  <c:v>45470.135416666672</c:v>
                </c:pt>
                <c:pt idx="494">
                  <c:v>45470.145833333328</c:v>
                </c:pt>
                <c:pt idx="495">
                  <c:v>45470.15625</c:v>
                </c:pt>
                <c:pt idx="496">
                  <c:v>45470.166666666672</c:v>
                </c:pt>
                <c:pt idx="497">
                  <c:v>45470.177083333328</c:v>
                </c:pt>
                <c:pt idx="498">
                  <c:v>45470.1875</c:v>
                </c:pt>
                <c:pt idx="499">
                  <c:v>45470.197916666672</c:v>
                </c:pt>
                <c:pt idx="500">
                  <c:v>45470.208333333328</c:v>
                </c:pt>
                <c:pt idx="501">
                  <c:v>45470.21875</c:v>
                </c:pt>
                <c:pt idx="502">
                  <c:v>45470.229166666672</c:v>
                </c:pt>
                <c:pt idx="503">
                  <c:v>45470.239583333328</c:v>
                </c:pt>
                <c:pt idx="504">
                  <c:v>45470.25</c:v>
                </c:pt>
                <c:pt idx="505">
                  <c:v>45470.260416666672</c:v>
                </c:pt>
                <c:pt idx="506">
                  <c:v>45470.270833333328</c:v>
                </c:pt>
                <c:pt idx="507">
                  <c:v>45470.28125</c:v>
                </c:pt>
                <c:pt idx="508">
                  <c:v>45470.291666666672</c:v>
                </c:pt>
                <c:pt idx="509">
                  <c:v>45470.302083333328</c:v>
                </c:pt>
                <c:pt idx="510">
                  <c:v>45470.3125</c:v>
                </c:pt>
                <c:pt idx="511">
                  <c:v>45470.322916666672</c:v>
                </c:pt>
                <c:pt idx="512">
                  <c:v>45470.333333333328</c:v>
                </c:pt>
                <c:pt idx="513">
                  <c:v>45470.34375</c:v>
                </c:pt>
                <c:pt idx="514">
                  <c:v>45470.354166666672</c:v>
                </c:pt>
                <c:pt idx="515">
                  <c:v>45470.364583333328</c:v>
                </c:pt>
                <c:pt idx="516">
                  <c:v>45470.375</c:v>
                </c:pt>
                <c:pt idx="517">
                  <c:v>45470.385416666672</c:v>
                </c:pt>
                <c:pt idx="518">
                  <c:v>45470.395833333328</c:v>
                </c:pt>
                <c:pt idx="519">
                  <c:v>45470.40625</c:v>
                </c:pt>
                <c:pt idx="520">
                  <c:v>45470.416666666672</c:v>
                </c:pt>
                <c:pt idx="521">
                  <c:v>45470.427083333328</c:v>
                </c:pt>
                <c:pt idx="522">
                  <c:v>45470.4375</c:v>
                </c:pt>
                <c:pt idx="523">
                  <c:v>45470.447916666672</c:v>
                </c:pt>
                <c:pt idx="524">
                  <c:v>45470.458333333328</c:v>
                </c:pt>
                <c:pt idx="525">
                  <c:v>45470.46875</c:v>
                </c:pt>
                <c:pt idx="526">
                  <c:v>45470.479166666672</c:v>
                </c:pt>
                <c:pt idx="527">
                  <c:v>45470.489583333328</c:v>
                </c:pt>
                <c:pt idx="528">
                  <c:v>45470.5</c:v>
                </c:pt>
                <c:pt idx="529">
                  <c:v>45470.510416666672</c:v>
                </c:pt>
                <c:pt idx="530">
                  <c:v>45470.520833333328</c:v>
                </c:pt>
                <c:pt idx="531">
                  <c:v>45470.53125</c:v>
                </c:pt>
                <c:pt idx="532">
                  <c:v>45470.541666666672</c:v>
                </c:pt>
                <c:pt idx="533">
                  <c:v>45470.552083333328</c:v>
                </c:pt>
                <c:pt idx="534">
                  <c:v>45470.5625</c:v>
                </c:pt>
                <c:pt idx="535">
                  <c:v>45470.572916666672</c:v>
                </c:pt>
                <c:pt idx="536">
                  <c:v>45470.583333333328</c:v>
                </c:pt>
                <c:pt idx="537">
                  <c:v>45470.59375</c:v>
                </c:pt>
                <c:pt idx="538">
                  <c:v>45470.604166666672</c:v>
                </c:pt>
                <c:pt idx="539">
                  <c:v>45470.614583333328</c:v>
                </c:pt>
                <c:pt idx="540">
                  <c:v>45470.625</c:v>
                </c:pt>
                <c:pt idx="541">
                  <c:v>45470.635416666672</c:v>
                </c:pt>
                <c:pt idx="542">
                  <c:v>45470.645833333328</c:v>
                </c:pt>
                <c:pt idx="543">
                  <c:v>45470.65625</c:v>
                </c:pt>
                <c:pt idx="544">
                  <c:v>45470.666666666672</c:v>
                </c:pt>
                <c:pt idx="545">
                  <c:v>45470.677083333328</c:v>
                </c:pt>
                <c:pt idx="546">
                  <c:v>45470.6875</c:v>
                </c:pt>
                <c:pt idx="547">
                  <c:v>45470.697916666672</c:v>
                </c:pt>
                <c:pt idx="548">
                  <c:v>45470.708333333328</c:v>
                </c:pt>
                <c:pt idx="549">
                  <c:v>45470.71875</c:v>
                </c:pt>
                <c:pt idx="550">
                  <c:v>45470.729166666672</c:v>
                </c:pt>
                <c:pt idx="551">
                  <c:v>45470.739583333328</c:v>
                </c:pt>
                <c:pt idx="552">
                  <c:v>45470.75</c:v>
                </c:pt>
                <c:pt idx="553">
                  <c:v>45470.760416666672</c:v>
                </c:pt>
                <c:pt idx="554">
                  <c:v>45470.770833333328</c:v>
                </c:pt>
                <c:pt idx="555">
                  <c:v>45470.78125</c:v>
                </c:pt>
                <c:pt idx="556">
                  <c:v>45470.791666666672</c:v>
                </c:pt>
                <c:pt idx="557">
                  <c:v>45470.802083333328</c:v>
                </c:pt>
                <c:pt idx="558">
                  <c:v>45470.8125</c:v>
                </c:pt>
                <c:pt idx="559">
                  <c:v>45470.822916666672</c:v>
                </c:pt>
                <c:pt idx="560">
                  <c:v>45470.833333333328</c:v>
                </c:pt>
                <c:pt idx="561">
                  <c:v>45470.84375</c:v>
                </c:pt>
                <c:pt idx="562">
                  <c:v>45470.854166666672</c:v>
                </c:pt>
                <c:pt idx="563">
                  <c:v>45470.864583333328</c:v>
                </c:pt>
                <c:pt idx="564">
                  <c:v>45470.875</c:v>
                </c:pt>
                <c:pt idx="565">
                  <c:v>45470.885416666672</c:v>
                </c:pt>
                <c:pt idx="566">
                  <c:v>45470.895833333328</c:v>
                </c:pt>
                <c:pt idx="567">
                  <c:v>45470.90625</c:v>
                </c:pt>
                <c:pt idx="568">
                  <c:v>45470.916666666672</c:v>
                </c:pt>
                <c:pt idx="569">
                  <c:v>45470.927083333328</c:v>
                </c:pt>
                <c:pt idx="570">
                  <c:v>45470.9375</c:v>
                </c:pt>
                <c:pt idx="571">
                  <c:v>45470.947916666672</c:v>
                </c:pt>
                <c:pt idx="572">
                  <c:v>45470.958333333328</c:v>
                </c:pt>
                <c:pt idx="573">
                  <c:v>45470.96875</c:v>
                </c:pt>
                <c:pt idx="574">
                  <c:v>45470.979166666672</c:v>
                </c:pt>
                <c:pt idx="575">
                  <c:v>45470.989583333328</c:v>
                </c:pt>
                <c:pt idx="576">
                  <c:v>45471</c:v>
                </c:pt>
                <c:pt idx="577">
                  <c:v>45471.010416666672</c:v>
                </c:pt>
                <c:pt idx="578">
                  <c:v>45471.020833333328</c:v>
                </c:pt>
                <c:pt idx="579">
                  <c:v>45471.03125</c:v>
                </c:pt>
                <c:pt idx="580">
                  <c:v>45471.041666666672</c:v>
                </c:pt>
                <c:pt idx="581">
                  <c:v>45471.052083333328</c:v>
                </c:pt>
                <c:pt idx="582">
                  <c:v>45471.0625</c:v>
                </c:pt>
                <c:pt idx="583">
                  <c:v>45471.072916666672</c:v>
                </c:pt>
                <c:pt idx="584">
                  <c:v>45471.083333333328</c:v>
                </c:pt>
                <c:pt idx="585">
                  <c:v>45471.09375</c:v>
                </c:pt>
                <c:pt idx="586">
                  <c:v>45471.104166666672</c:v>
                </c:pt>
                <c:pt idx="587">
                  <c:v>45471.114583333328</c:v>
                </c:pt>
                <c:pt idx="588">
                  <c:v>45471.125</c:v>
                </c:pt>
                <c:pt idx="589">
                  <c:v>45471.135416666672</c:v>
                </c:pt>
                <c:pt idx="590">
                  <c:v>45471.145833333328</c:v>
                </c:pt>
                <c:pt idx="591">
                  <c:v>45471.15625</c:v>
                </c:pt>
                <c:pt idx="592">
                  <c:v>45471.166666666672</c:v>
                </c:pt>
                <c:pt idx="593">
                  <c:v>45471.177083333328</c:v>
                </c:pt>
                <c:pt idx="594">
                  <c:v>45471.1875</c:v>
                </c:pt>
                <c:pt idx="595">
                  <c:v>45471.197916666672</c:v>
                </c:pt>
                <c:pt idx="596">
                  <c:v>45471.208333333328</c:v>
                </c:pt>
                <c:pt idx="597">
                  <c:v>45471.21875</c:v>
                </c:pt>
                <c:pt idx="598">
                  <c:v>45471.229166666672</c:v>
                </c:pt>
                <c:pt idx="599">
                  <c:v>45471.239583333328</c:v>
                </c:pt>
                <c:pt idx="600">
                  <c:v>45471.25</c:v>
                </c:pt>
                <c:pt idx="601">
                  <c:v>45471.260416666672</c:v>
                </c:pt>
                <c:pt idx="602">
                  <c:v>45471.270833333328</c:v>
                </c:pt>
                <c:pt idx="603">
                  <c:v>45471.28125</c:v>
                </c:pt>
                <c:pt idx="604">
                  <c:v>45471.291666666672</c:v>
                </c:pt>
                <c:pt idx="605">
                  <c:v>45471.302083333328</c:v>
                </c:pt>
                <c:pt idx="606">
                  <c:v>45471.3125</c:v>
                </c:pt>
                <c:pt idx="607">
                  <c:v>45471.322916666672</c:v>
                </c:pt>
                <c:pt idx="608">
                  <c:v>45471.333333333328</c:v>
                </c:pt>
                <c:pt idx="609">
                  <c:v>45471.34375</c:v>
                </c:pt>
                <c:pt idx="610">
                  <c:v>45471.354166666672</c:v>
                </c:pt>
                <c:pt idx="611">
                  <c:v>45471.364583333328</c:v>
                </c:pt>
                <c:pt idx="612">
                  <c:v>45471.375</c:v>
                </c:pt>
                <c:pt idx="613">
                  <c:v>45471.385416666672</c:v>
                </c:pt>
                <c:pt idx="614">
                  <c:v>45471.395833333328</c:v>
                </c:pt>
                <c:pt idx="615">
                  <c:v>45471.40625</c:v>
                </c:pt>
                <c:pt idx="616">
                  <c:v>45471.416666666672</c:v>
                </c:pt>
                <c:pt idx="617">
                  <c:v>45471.427083333328</c:v>
                </c:pt>
                <c:pt idx="618">
                  <c:v>45471.4375</c:v>
                </c:pt>
                <c:pt idx="619">
                  <c:v>45471.447916666672</c:v>
                </c:pt>
                <c:pt idx="620">
                  <c:v>45471.458333333328</c:v>
                </c:pt>
                <c:pt idx="621">
                  <c:v>45471.46875</c:v>
                </c:pt>
                <c:pt idx="622">
                  <c:v>45471.479166666672</c:v>
                </c:pt>
                <c:pt idx="623">
                  <c:v>45471.489583333328</c:v>
                </c:pt>
                <c:pt idx="624">
                  <c:v>45471.5</c:v>
                </c:pt>
                <c:pt idx="625">
                  <c:v>45471.510416666672</c:v>
                </c:pt>
                <c:pt idx="626">
                  <c:v>45471.520833333328</c:v>
                </c:pt>
                <c:pt idx="627">
                  <c:v>45471.53125</c:v>
                </c:pt>
                <c:pt idx="628">
                  <c:v>45471.541666666672</c:v>
                </c:pt>
                <c:pt idx="629">
                  <c:v>45471.552083333328</c:v>
                </c:pt>
                <c:pt idx="630">
                  <c:v>45471.5625</c:v>
                </c:pt>
                <c:pt idx="631">
                  <c:v>45471.572916666672</c:v>
                </c:pt>
                <c:pt idx="632">
                  <c:v>45471.583333333328</c:v>
                </c:pt>
                <c:pt idx="633">
                  <c:v>45471.59375</c:v>
                </c:pt>
                <c:pt idx="634">
                  <c:v>45471.604166666672</c:v>
                </c:pt>
                <c:pt idx="635">
                  <c:v>45471.614583333328</c:v>
                </c:pt>
                <c:pt idx="636">
                  <c:v>45471.625</c:v>
                </c:pt>
                <c:pt idx="637">
                  <c:v>45471.635416666672</c:v>
                </c:pt>
                <c:pt idx="638">
                  <c:v>45471.645833333328</c:v>
                </c:pt>
                <c:pt idx="639">
                  <c:v>45471.65625</c:v>
                </c:pt>
                <c:pt idx="640">
                  <c:v>45471.666666666672</c:v>
                </c:pt>
                <c:pt idx="641">
                  <c:v>45471.677083333328</c:v>
                </c:pt>
                <c:pt idx="642">
                  <c:v>45471.6875</c:v>
                </c:pt>
                <c:pt idx="643">
                  <c:v>45471.697916666672</c:v>
                </c:pt>
                <c:pt idx="644">
                  <c:v>45471.708333333328</c:v>
                </c:pt>
                <c:pt idx="645">
                  <c:v>45471.71875</c:v>
                </c:pt>
                <c:pt idx="646">
                  <c:v>45471.729166666672</c:v>
                </c:pt>
                <c:pt idx="647">
                  <c:v>45471.739583333328</c:v>
                </c:pt>
                <c:pt idx="648">
                  <c:v>45471.75</c:v>
                </c:pt>
                <c:pt idx="649">
                  <c:v>45471.760416666672</c:v>
                </c:pt>
                <c:pt idx="650">
                  <c:v>45471.770833333328</c:v>
                </c:pt>
                <c:pt idx="651">
                  <c:v>45471.78125</c:v>
                </c:pt>
                <c:pt idx="652">
                  <c:v>45471.791666666672</c:v>
                </c:pt>
                <c:pt idx="653">
                  <c:v>45471.802083333328</c:v>
                </c:pt>
                <c:pt idx="654">
                  <c:v>45471.8125</c:v>
                </c:pt>
                <c:pt idx="655">
                  <c:v>45471.822916666672</c:v>
                </c:pt>
                <c:pt idx="656">
                  <c:v>45471.833333333328</c:v>
                </c:pt>
                <c:pt idx="657">
                  <c:v>45471.84375</c:v>
                </c:pt>
                <c:pt idx="658">
                  <c:v>45471.854166666672</c:v>
                </c:pt>
                <c:pt idx="659">
                  <c:v>45471.864583333328</c:v>
                </c:pt>
                <c:pt idx="660">
                  <c:v>45471.875</c:v>
                </c:pt>
                <c:pt idx="661">
                  <c:v>45471.885416666672</c:v>
                </c:pt>
                <c:pt idx="662">
                  <c:v>45471.895833333328</c:v>
                </c:pt>
                <c:pt idx="663">
                  <c:v>45471.90625</c:v>
                </c:pt>
                <c:pt idx="664">
                  <c:v>45471.916666666672</c:v>
                </c:pt>
                <c:pt idx="665">
                  <c:v>45471.927083333328</c:v>
                </c:pt>
                <c:pt idx="666">
                  <c:v>45471.9375</c:v>
                </c:pt>
                <c:pt idx="667">
                  <c:v>45471.947916666672</c:v>
                </c:pt>
                <c:pt idx="668">
                  <c:v>45471.958333333328</c:v>
                </c:pt>
                <c:pt idx="669">
                  <c:v>45471.96875</c:v>
                </c:pt>
                <c:pt idx="670">
                  <c:v>45471.979166666672</c:v>
                </c:pt>
                <c:pt idx="671">
                  <c:v>45471.989583333328</c:v>
                </c:pt>
                <c:pt idx="672">
                  <c:v>45472</c:v>
                </c:pt>
                <c:pt idx="673">
                  <c:v>45472.010416666672</c:v>
                </c:pt>
                <c:pt idx="674">
                  <c:v>45472.020833333328</c:v>
                </c:pt>
                <c:pt idx="675">
                  <c:v>45472.03125</c:v>
                </c:pt>
                <c:pt idx="676">
                  <c:v>45472.041666666672</c:v>
                </c:pt>
                <c:pt idx="677">
                  <c:v>45472.052083333328</c:v>
                </c:pt>
                <c:pt idx="678">
                  <c:v>45472.0625</c:v>
                </c:pt>
                <c:pt idx="679">
                  <c:v>45472.072916666672</c:v>
                </c:pt>
                <c:pt idx="680">
                  <c:v>45472.083333333328</c:v>
                </c:pt>
                <c:pt idx="681">
                  <c:v>45472.09375</c:v>
                </c:pt>
                <c:pt idx="682">
                  <c:v>45472.104166666672</c:v>
                </c:pt>
                <c:pt idx="683">
                  <c:v>45472.114583333328</c:v>
                </c:pt>
                <c:pt idx="684">
                  <c:v>45472.125</c:v>
                </c:pt>
                <c:pt idx="685">
                  <c:v>45472.135416666672</c:v>
                </c:pt>
                <c:pt idx="686">
                  <c:v>45472.145833333328</c:v>
                </c:pt>
                <c:pt idx="687">
                  <c:v>45472.15625</c:v>
                </c:pt>
                <c:pt idx="688">
                  <c:v>45472.166666666672</c:v>
                </c:pt>
                <c:pt idx="689">
                  <c:v>45472.177083333328</c:v>
                </c:pt>
                <c:pt idx="690">
                  <c:v>45472.1875</c:v>
                </c:pt>
                <c:pt idx="691">
                  <c:v>45472.197916666672</c:v>
                </c:pt>
                <c:pt idx="692">
                  <c:v>45472.208333333328</c:v>
                </c:pt>
                <c:pt idx="693">
                  <c:v>45472.21875</c:v>
                </c:pt>
                <c:pt idx="694">
                  <c:v>45472.229166666672</c:v>
                </c:pt>
                <c:pt idx="695">
                  <c:v>45472.239583333328</c:v>
                </c:pt>
                <c:pt idx="696">
                  <c:v>45472.25</c:v>
                </c:pt>
                <c:pt idx="697">
                  <c:v>45472.260416666672</c:v>
                </c:pt>
                <c:pt idx="698">
                  <c:v>45472.270833333328</c:v>
                </c:pt>
                <c:pt idx="699">
                  <c:v>45472.28125</c:v>
                </c:pt>
                <c:pt idx="700">
                  <c:v>45472.291666666672</c:v>
                </c:pt>
                <c:pt idx="701">
                  <c:v>45472.302083333328</c:v>
                </c:pt>
                <c:pt idx="702">
                  <c:v>45472.3125</c:v>
                </c:pt>
                <c:pt idx="703">
                  <c:v>45472.322916666672</c:v>
                </c:pt>
                <c:pt idx="704">
                  <c:v>45472.333333333328</c:v>
                </c:pt>
                <c:pt idx="705">
                  <c:v>45472.34375</c:v>
                </c:pt>
                <c:pt idx="706">
                  <c:v>45472.354166666672</c:v>
                </c:pt>
                <c:pt idx="707">
                  <c:v>45472.364583333328</c:v>
                </c:pt>
                <c:pt idx="708">
                  <c:v>45472.375</c:v>
                </c:pt>
                <c:pt idx="709">
                  <c:v>45472.385416666672</c:v>
                </c:pt>
                <c:pt idx="710">
                  <c:v>45472.395833333328</c:v>
                </c:pt>
                <c:pt idx="711">
                  <c:v>45472.40625</c:v>
                </c:pt>
                <c:pt idx="712">
                  <c:v>45472.416666666672</c:v>
                </c:pt>
                <c:pt idx="713">
                  <c:v>45472.427083333328</c:v>
                </c:pt>
                <c:pt idx="714">
                  <c:v>45472.4375</c:v>
                </c:pt>
                <c:pt idx="715">
                  <c:v>45472.447916666672</c:v>
                </c:pt>
                <c:pt idx="716">
                  <c:v>45472.458333333328</c:v>
                </c:pt>
                <c:pt idx="717">
                  <c:v>45472.46875</c:v>
                </c:pt>
                <c:pt idx="718">
                  <c:v>45472.479166666672</c:v>
                </c:pt>
                <c:pt idx="719">
                  <c:v>45472.489583333328</c:v>
                </c:pt>
                <c:pt idx="720">
                  <c:v>45472.5</c:v>
                </c:pt>
                <c:pt idx="721">
                  <c:v>45472.510416666672</c:v>
                </c:pt>
                <c:pt idx="722">
                  <c:v>45472.520833333328</c:v>
                </c:pt>
                <c:pt idx="723">
                  <c:v>45472.53125</c:v>
                </c:pt>
                <c:pt idx="724">
                  <c:v>45472.541666666672</c:v>
                </c:pt>
                <c:pt idx="725">
                  <c:v>45472.552083333328</c:v>
                </c:pt>
                <c:pt idx="726">
                  <c:v>45472.5625</c:v>
                </c:pt>
                <c:pt idx="727">
                  <c:v>45472.572916666672</c:v>
                </c:pt>
                <c:pt idx="728">
                  <c:v>45472.583333333328</c:v>
                </c:pt>
                <c:pt idx="729">
                  <c:v>45472.59375</c:v>
                </c:pt>
                <c:pt idx="730">
                  <c:v>45472.604166666672</c:v>
                </c:pt>
                <c:pt idx="731">
                  <c:v>45472.614583333328</c:v>
                </c:pt>
                <c:pt idx="732">
                  <c:v>45472.625</c:v>
                </c:pt>
                <c:pt idx="733">
                  <c:v>45472.635416666672</c:v>
                </c:pt>
                <c:pt idx="734">
                  <c:v>45472.645833333328</c:v>
                </c:pt>
                <c:pt idx="735">
                  <c:v>45472.65625</c:v>
                </c:pt>
                <c:pt idx="736">
                  <c:v>45472.666666666672</c:v>
                </c:pt>
                <c:pt idx="737">
                  <c:v>45472.677083333328</c:v>
                </c:pt>
                <c:pt idx="738">
                  <c:v>45472.6875</c:v>
                </c:pt>
                <c:pt idx="739">
                  <c:v>45472.697916666672</c:v>
                </c:pt>
                <c:pt idx="740">
                  <c:v>45472.708333333328</c:v>
                </c:pt>
                <c:pt idx="741">
                  <c:v>45472.71875</c:v>
                </c:pt>
                <c:pt idx="742">
                  <c:v>45472.729166666672</c:v>
                </c:pt>
                <c:pt idx="743">
                  <c:v>45472.739583333328</c:v>
                </c:pt>
                <c:pt idx="744">
                  <c:v>45472.75</c:v>
                </c:pt>
                <c:pt idx="745">
                  <c:v>45472.760416666672</c:v>
                </c:pt>
                <c:pt idx="746">
                  <c:v>45472.770833333328</c:v>
                </c:pt>
                <c:pt idx="747">
                  <c:v>45472.78125</c:v>
                </c:pt>
                <c:pt idx="748">
                  <c:v>45472.791666666672</c:v>
                </c:pt>
                <c:pt idx="749">
                  <c:v>45472.802083333328</c:v>
                </c:pt>
                <c:pt idx="750">
                  <c:v>45472.8125</c:v>
                </c:pt>
                <c:pt idx="751">
                  <c:v>45472.822916666672</c:v>
                </c:pt>
                <c:pt idx="752">
                  <c:v>45472.833333333328</c:v>
                </c:pt>
                <c:pt idx="753">
                  <c:v>45472.84375</c:v>
                </c:pt>
                <c:pt idx="754">
                  <c:v>45472.854166666672</c:v>
                </c:pt>
                <c:pt idx="755">
                  <c:v>45472.864583333328</c:v>
                </c:pt>
                <c:pt idx="756">
                  <c:v>45472.875</c:v>
                </c:pt>
                <c:pt idx="757">
                  <c:v>45472.885416666672</c:v>
                </c:pt>
                <c:pt idx="758">
                  <c:v>45472.895833333328</c:v>
                </c:pt>
                <c:pt idx="759">
                  <c:v>45472.90625</c:v>
                </c:pt>
                <c:pt idx="760">
                  <c:v>45472.916666666672</c:v>
                </c:pt>
                <c:pt idx="761">
                  <c:v>45472.927083333328</c:v>
                </c:pt>
                <c:pt idx="762">
                  <c:v>45472.9375</c:v>
                </c:pt>
                <c:pt idx="763">
                  <c:v>45472.947916666672</c:v>
                </c:pt>
                <c:pt idx="764">
                  <c:v>45472.958333333328</c:v>
                </c:pt>
                <c:pt idx="765">
                  <c:v>45472.96875</c:v>
                </c:pt>
                <c:pt idx="766">
                  <c:v>45472.979166666672</c:v>
                </c:pt>
                <c:pt idx="767">
                  <c:v>45472.989583333328</c:v>
                </c:pt>
              </c:numCache>
            </c:numRef>
          </c:xVal>
          <c:yVal>
            <c:numRef>
              <c:f>'bubbler 2'!$D$2:$D$769</c:f>
              <c:numCache>
                <c:formatCode>General</c:formatCode>
                <c:ptCount val="768"/>
                <c:pt idx="0">
                  <c:v>60.567360000000001</c:v>
                </c:pt>
                <c:pt idx="1">
                  <c:v>87.944919999999996</c:v>
                </c:pt>
                <c:pt idx="4">
                  <c:v>3530.1849999999999</c:v>
                </c:pt>
                <c:pt idx="5">
                  <c:v>1307.0619999999999</c:v>
                </c:pt>
                <c:pt idx="6">
                  <c:v>1182.288</c:v>
                </c:pt>
                <c:pt idx="7">
                  <c:v>1227.8879999999999</c:v>
                </c:pt>
                <c:pt idx="8">
                  <c:v>1190.749</c:v>
                </c:pt>
                <c:pt idx="9">
                  <c:v>1171.2819999999999</c:v>
                </c:pt>
                <c:pt idx="10">
                  <c:v>1192.963</c:v>
                </c:pt>
                <c:pt idx="11">
                  <c:v>1179.354</c:v>
                </c:pt>
                <c:pt idx="12">
                  <c:v>1192.46</c:v>
                </c:pt>
                <c:pt idx="13">
                  <c:v>1143.183</c:v>
                </c:pt>
                <c:pt idx="14">
                  <c:v>1165.9059999999999</c:v>
                </c:pt>
                <c:pt idx="15">
                  <c:v>1102.3240000000001</c:v>
                </c:pt>
                <c:pt idx="16">
                  <c:v>2123.2089999999998</c:v>
                </c:pt>
                <c:pt idx="17">
                  <c:v>1116.1289999999999</c:v>
                </c:pt>
                <c:pt idx="18">
                  <c:v>693.66800000000001</c:v>
                </c:pt>
                <c:pt idx="19">
                  <c:v>571.1644</c:v>
                </c:pt>
                <c:pt idx="20">
                  <c:v>573.91740000000004</c:v>
                </c:pt>
                <c:pt idx="21">
                  <c:v>635.08090000000004</c:v>
                </c:pt>
                <c:pt idx="22">
                  <c:v>1103.454</c:v>
                </c:pt>
                <c:pt idx="23">
                  <c:v>667.5634</c:v>
                </c:pt>
                <c:pt idx="24">
                  <c:v>624.46289999999999</c:v>
                </c:pt>
                <c:pt idx="25">
                  <c:v>1152.057</c:v>
                </c:pt>
                <c:pt idx="26">
                  <c:v>1158.3399999999999</c:v>
                </c:pt>
                <c:pt idx="27">
                  <c:v>1160.6089999999999</c:v>
                </c:pt>
                <c:pt idx="28">
                  <c:v>1131.9090000000001</c:v>
                </c:pt>
                <c:pt idx="29">
                  <c:v>1128.596</c:v>
                </c:pt>
                <c:pt idx="30">
                  <c:v>1087.046</c:v>
                </c:pt>
                <c:pt idx="31">
                  <c:v>1140.8969999999999</c:v>
                </c:pt>
                <c:pt idx="32">
                  <c:v>1136.9949999999999</c:v>
                </c:pt>
                <c:pt idx="33">
                  <c:v>702.24800000000005</c:v>
                </c:pt>
                <c:pt idx="34">
                  <c:v>690.00340000000006</c:v>
                </c:pt>
                <c:pt idx="35">
                  <c:v>1077.4469999999999</c:v>
                </c:pt>
                <c:pt idx="36">
                  <c:v>701.45339999999999</c:v>
                </c:pt>
                <c:pt idx="37">
                  <c:v>1098.317</c:v>
                </c:pt>
                <c:pt idx="38">
                  <c:v>725.93589999999995</c:v>
                </c:pt>
                <c:pt idx="39">
                  <c:v>1105.1010000000001</c:v>
                </c:pt>
                <c:pt idx="40">
                  <c:v>751.28359999999998</c:v>
                </c:pt>
                <c:pt idx="41">
                  <c:v>700.5752</c:v>
                </c:pt>
                <c:pt idx="42">
                  <c:v>1088.3610000000001</c:v>
                </c:pt>
                <c:pt idx="43">
                  <c:v>709.79430000000002</c:v>
                </c:pt>
                <c:pt idx="44">
                  <c:v>753.22239999999999</c:v>
                </c:pt>
                <c:pt idx="45">
                  <c:v>777.79589999999996</c:v>
                </c:pt>
                <c:pt idx="46">
                  <c:v>1100.403</c:v>
                </c:pt>
                <c:pt idx="47">
                  <c:v>826.6422</c:v>
                </c:pt>
                <c:pt idx="48">
                  <c:v>666.65369999999996</c:v>
                </c:pt>
                <c:pt idx="49">
                  <c:v>2439.4299999999998</c:v>
                </c:pt>
                <c:pt idx="50">
                  <c:v>675.05520000000001</c:v>
                </c:pt>
                <c:pt idx="51">
                  <c:v>694.60590000000002</c:v>
                </c:pt>
                <c:pt idx="52">
                  <c:v>995.54769999999996</c:v>
                </c:pt>
                <c:pt idx="53">
                  <c:v>1120.6659999999999</c:v>
                </c:pt>
                <c:pt idx="54">
                  <c:v>942.62620000000004</c:v>
                </c:pt>
                <c:pt idx="55">
                  <c:v>858.12720000000002</c:v>
                </c:pt>
                <c:pt idx="56">
                  <c:v>708.52419999999995</c:v>
                </c:pt>
                <c:pt idx="57">
                  <c:v>961.02480000000003</c:v>
                </c:pt>
                <c:pt idx="58">
                  <c:v>931.84640000000002</c:v>
                </c:pt>
                <c:pt idx="59">
                  <c:v>842.46280000000002</c:v>
                </c:pt>
                <c:pt idx="60">
                  <c:v>2305.761</c:v>
                </c:pt>
                <c:pt idx="61">
                  <c:v>738.02980000000002</c:v>
                </c:pt>
                <c:pt idx="62">
                  <c:v>811.303</c:v>
                </c:pt>
                <c:pt idx="63">
                  <c:v>736.75199999999995</c:v>
                </c:pt>
                <c:pt idx="64">
                  <c:v>877.66399999999999</c:v>
                </c:pt>
                <c:pt idx="65">
                  <c:v>757.89009999999996</c:v>
                </c:pt>
                <c:pt idx="66">
                  <c:v>729.81470000000002</c:v>
                </c:pt>
                <c:pt idx="67">
                  <c:v>750.52030000000002</c:v>
                </c:pt>
                <c:pt idx="68">
                  <c:v>810.43780000000004</c:v>
                </c:pt>
                <c:pt idx="69">
                  <c:v>1155.7</c:v>
                </c:pt>
                <c:pt idx="70">
                  <c:v>997.80809999999997</c:v>
                </c:pt>
                <c:pt idx="71">
                  <c:v>984.11789999999996</c:v>
                </c:pt>
                <c:pt idx="72">
                  <c:v>609.04430000000002</c:v>
                </c:pt>
                <c:pt idx="73">
                  <c:v>874.85709999999995</c:v>
                </c:pt>
                <c:pt idx="74">
                  <c:v>922.70399999999995</c:v>
                </c:pt>
                <c:pt idx="75">
                  <c:v>726.72360000000003</c:v>
                </c:pt>
                <c:pt idx="76">
                  <c:v>843.68989999999997</c:v>
                </c:pt>
                <c:pt idx="77">
                  <c:v>786.98050000000001</c:v>
                </c:pt>
                <c:pt idx="78">
                  <c:v>851.26149999999996</c:v>
                </c:pt>
                <c:pt idx="79">
                  <c:v>690.45979999999997</c:v>
                </c:pt>
                <c:pt idx="80">
                  <c:v>1071.1510000000001</c:v>
                </c:pt>
                <c:pt idx="81">
                  <c:v>1280.393</c:v>
                </c:pt>
                <c:pt idx="82">
                  <c:v>677.61130000000003</c:v>
                </c:pt>
                <c:pt idx="83">
                  <c:v>435.48880000000003</c:v>
                </c:pt>
                <c:pt idx="84">
                  <c:v>775.03859999999997</c:v>
                </c:pt>
                <c:pt idx="85">
                  <c:v>978.87819999999999</c:v>
                </c:pt>
                <c:pt idx="86">
                  <c:v>559.76179999999999</c:v>
                </c:pt>
                <c:pt idx="87">
                  <c:v>1111.6179999999999</c:v>
                </c:pt>
                <c:pt idx="88">
                  <c:v>689.32219999999995</c:v>
                </c:pt>
                <c:pt idx="89">
                  <c:v>724.84190000000001</c:v>
                </c:pt>
                <c:pt idx="90">
                  <c:v>679.15650000000005</c:v>
                </c:pt>
                <c:pt idx="91">
                  <c:v>689.56280000000004</c:v>
                </c:pt>
                <c:pt idx="92">
                  <c:v>679.99069999999995</c:v>
                </c:pt>
                <c:pt idx="93">
                  <c:v>893.69870000000003</c:v>
                </c:pt>
                <c:pt idx="94">
                  <c:v>677.74649999999997</c:v>
                </c:pt>
                <c:pt idx="95">
                  <c:v>557.76490000000001</c:v>
                </c:pt>
                <c:pt idx="96">
                  <c:v>567.84339999999997</c:v>
                </c:pt>
                <c:pt idx="97">
                  <c:v>771.25649999999996</c:v>
                </c:pt>
                <c:pt idx="98">
                  <c:v>602.0752</c:v>
                </c:pt>
                <c:pt idx="99">
                  <c:v>612.2115</c:v>
                </c:pt>
                <c:pt idx="100">
                  <c:v>617.38530000000003</c:v>
                </c:pt>
                <c:pt idx="101">
                  <c:v>618.59199999999998</c:v>
                </c:pt>
                <c:pt idx="102">
                  <c:v>660.48180000000002</c:v>
                </c:pt>
                <c:pt idx="103">
                  <c:v>619.77909999999997</c:v>
                </c:pt>
                <c:pt idx="104">
                  <c:v>627.36099999999999</c:v>
                </c:pt>
                <c:pt idx="105">
                  <c:v>608.23360000000002</c:v>
                </c:pt>
                <c:pt idx="106">
                  <c:v>615.1354</c:v>
                </c:pt>
                <c:pt idx="107">
                  <c:v>607.70180000000005</c:v>
                </c:pt>
                <c:pt idx="108">
                  <c:v>617.29390000000001</c:v>
                </c:pt>
                <c:pt idx="109">
                  <c:v>630.23910000000001</c:v>
                </c:pt>
                <c:pt idx="110">
                  <c:v>764.67539999999997</c:v>
                </c:pt>
                <c:pt idx="111">
                  <c:v>560.78470000000004</c:v>
                </c:pt>
                <c:pt idx="112">
                  <c:v>605.46389999999997</c:v>
                </c:pt>
                <c:pt idx="113">
                  <c:v>607.33420000000001</c:v>
                </c:pt>
                <c:pt idx="114">
                  <c:v>551.81590000000006</c:v>
                </c:pt>
                <c:pt idx="115">
                  <c:v>574.39980000000003</c:v>
                </c:pt>
                <c:pt idx="116">
                  <c:v>752.07680000000005</c:v>
                </c:pt>
                <c:pt idx="117">
                  <c:v>787.94759999999997</c:v>
                </c:pt>
                <c:pt idx="118">
                  <c:v>583.38869999999997</c:v>
                </c:pt>
                <c:pt idx="119">
                  <c:v>568.95399999999995</c:v>
                </c:pt>
                <c:pt idx="120">
                  <c:v>569.9787</c:v>
                </c:pt>
                <c:pt idx="121">
                  <c:v>607.31560000000002</c:v>
                </c:pt>
                <c:pt idx="122">
                  <c:v>557.85889999999995</c:v>
                </c:pt>
                <c:pt idx="123">
                  <c:v>550.63</c:v>
                </c:pt>
                <c:pt idx="124">
                  <c:v>595.17700000000002</c:v>
                </c:pt>
                <c:pt idx="125">
                  <c:v>529.08010000000002</c:v>
                </c:pt>
                <c:pt idx="126">
                  <c:v>548.80489999999998</c:v>
                </c:pt>
                <c:pt idx="127">
                  <c:v>551.32759999999996</c:v>
                </c:pt>
                <c:pt idx="128">
                  <c:v>561.2364</c:v>
                </c:pt>
                <c:pt idx="129">
                  <c:v>584.01440000000002</c:v>
                </c:pt>
                <c:pt idx="130">
                  <c:v>622.22540000000004</c:v>
                </c:pt>
                <c:pt idx="131">
                  <c:v>541.04719999999998</c:v>
                </c:pt>
                <c:pt idx="132">
                  <c:v>679.26149999999996</c:v>
                </c:pt>
                <c:pt idx="133">
                  <c:v>527.31619999999998</c:v>
                </c:pt>
                <c:pt idx="134">
                  <c:v>576.94880000000001</c:v>
                </c:pt>
                <c:pt idx="135">
                  <c:v>754.99609999999996</c:v>
                </c:pt>
                <c:pt idx="136">
                  <c:v>687.86980000000005</c:v>
                </c:pt>
                <c:pt idx="137">
                  <c:v>716.09249999999997</c:v>
                </c:pt>
                <c:pt idx="138">
                  <c:v>717.70240000000001</c:v>
                </c:pt>
                <c:pt idx="139">
                  <c:v>714.66849999999999</c:v>
                </c:pt>
                <c:pt idx="140">
                  <c:v>907.76869999999997</c:v>
                </c:pt>
                <c:pt idx="141">
                  <c:v>853.84739999999999</c:v>
                </c:pt>
                <c:pt idx="142">
                  <c:v>889.62159999999994</c:v>
                </c:pt>
                <c:pt idx="143">
                  <c:v>951.56449999999995</c:v>
                </c:pt>
                <c:pt idx="144">
                  <c:v>1185.99</c:v>
                </c:pt>
                <c:pt idx="145">
                  <c:v>971.49929999999995</c:v>
                </c:pt>
                <c:pt idx="146">
                  <c:v>1079.836</c:v>
                </c:pt>
                <c:pt idx="147">
                  <c:v>1017.951</c:v>
                </c:pt>
                <c:pt idx="148">
                  <c:v>913.81529999999998</c:v>
                </c:pt>
                <c:pt idx="149">
                  <c:v>852.05690000000004</c:v>
                </c:pt>
                <c:pt idx="150">
                  <c:v>890.23800000000006</c:v>
                </c:pt>
                <c:pt idx="151">
                  <c:v>898.64779999999996</c:v>
                </c:pt>
                <c:pt idx="152">
                  <c:v>1054.624</c:v>
                </c:pt>
                <c:pt idx="153">
                  <c:v>901.91800000000001</c:v>
                </c:pt>
                <c:pt idx="154">
                  <c:v>1012.682</c:v>
                </c:pt>
                <c:pt idx="155">
                  <c:v>999.66359999999997</c:v>
                </c:pt>
                <c:pt idx="156">
                  <c:v>1016.622</c:v>
                </c:pt>
                <c:pt idx="157">
                  <c:v>936.79430000000002</c:v>
                </c:pt>
                <c:pt idx="158">
                  <c:v>978.80129999999997</c:v>
                </c:pt>
                <c:pt idx="159">
                  <c:v>988.83879999999999</c:v>
                </c:pt>
                <c:pt idx="160">
                  <c:v>965.08879999999999</c:v>
                </c:pt>
                <c:pt idx="161">
                  <c:v>1245.6500000000001</c:v>
                </c:pt>
                <c:pt idx="162">
                  <c:v>1426.2449999999999</c:v>
                </c:pt>
                <c:pt idx="163">
                  <c:v>994.82449999999994</c:v>
                </c:pt>
                <c:pt idx="182">
                  <c:v>1409.884</c:v>
                </c:pt>
                <c:pt idx="183">
                  <c:v>2052.442</c:v>
                </c:pt>
                <c:pt idx="184">
                  <c:v>2292.1019999999999</c:v>
                </c:pt>
                <c:pt idx="185">
                  <c:v>2000.596</c:v>
                </c:pt>
                <c:pt idx="186">
                  <c:v>1557.4179999999999</c:v>
                </c:pt>
                <c:pt idx="187">
                  <c:v>1694.93</c:v>
                </c:pt>
                <c:pt idx="188">
                  <c:v>1961.652</c:v>
                </c:pt>
                <c:pt idx="189">
                  <c:v>1173.251</c:v>
                </c:pt>
                <c:pt idx="190">
                  <c:v>815.76390000000004</c:v>
                </c:pt>
                <c:pt idx="191">
                  <c:v>1049.33</c:v>
                </c:pt>
                <c:pt idx="192">
                  <c:v>890.029</c:v>
                </c:pt>
                <c:pt idx="193">
                  <c:v>895.83910000000003</c:v>
                </c:pt>
                <c:pt idx="194">
                  <c:v>870.12699999999995</c:v>
                </c:pt>
                <c:pt idx="195">
                  <c:v>954.51679999999999</c:v>
                </c:pt>
                <c:pt idx="196">
                  <c:v>861.90260000000001</c:v>
                </c:pt>
                <c:pt idx="197">
                  <c:v>810.74559999999997</c:v>
                </c:pt>
                <c:pt idx="198">
                  <c:v>811.93560000000002</c:v>
                </c:pt>
                <c:pt idx="199">
                  <c:v>842.66510000000005</c:v>
                </c:pt>
                <c:pt idx="200">
                  <c:v>868.00760000000002</c:v>
                </c:pt>
                <c:pt idx="201">
                  <c:v>896.71619999999996</c:v>
                </c:pt>
                <c:pt idx="202">
                  <c:v>817.83870000000002</c:v>
                </c:pt>
                <c:pt idx="203">
                  <c:v>936.05629999999996</c:v>
                </c:pt>
                <c:pt idx="204">
                  <c:v>858.03589999999997</c:v>
                </c:pt>
                <c:pt idx="205">
                  <c:v>847.84010000000001</c:v>
                </c:pt>
                <c:pt idx="206">
                  <c:v>848.49069999999995</c:v>
                </c:pt>
                <c:pt idx="207">
                  <c:v>964.92359999999996</c:v>
                </c:pt>
                <c:pt idx="208">
                  <c:v>997.75980000000004</c:v>
                </c:pt>
                <c:pt idx="209">
                  <c:v>1015.5549999999999</c:v>
                </c:pt>
                <c:pt idx="210">
                  <c:v>1157.02</c:v>
                </c:pt>
                <c:pt idx="211">
                  <c:v>1116.057</c:v>
                </c:pt>
                <c:pt idx="212">
                  <c:v>1030.625</c:v>
                </c:pt>
                <c:pt idx="213">
                  <c:v>1110.6890000000001</c:v>
                </c:pt>
                <c:pt idx="214">
                  <c:v>1039.2349999999999</c:v>
                </c:pt>
                <c:pt idx="215">
                  <c:v>1073.82</c:v>
                </c:pt>
                <c:pt idx="216">
                  <c:v>1070.3389999999999</c:v>
                </c:pt>
                <c:pt idx="217">
                  <c:v>1013.083</c:v>
                </c:pt>
                <c:pt idx="218">
                  <c:v>1135.203</c:v>
                </c:pt>
                <c:pt idx="219">
                  <c:v>1126.6859999999999</c:v>
                </c:pt>
                <c:pt idx="220">
                  <c:v>1109.5219999999999</c:v>
                </c:pt>
                <c:pt idx="221">
                  <c:v>1057.952</c:v>
                </c:pt>
                <c:pt idx="222">
                  <c:v>1114.857</c:v>
                </c:pt>
                <c:pt idx="223">
                  <c:v>1205.6279999999999</c:v>
                </c:pt>
                <c:pt idx="224">
                  <c:v>1175.72</c:v>
                </c:pt>
                <c:pt idx="225">
                  <c:v>1188.1690000000001</c:v>
                </c:pt>
                <c:pt idx="226">
                  <c:v>1224.5260000000001</c:v>
                </c:pt>
                <c:pt idx="227">
                  <c:v>1237.5719999999999</c:v>
                </c:pt>
                <c:pt idx="228">
                  <c:v>1249.7249999999999</c:v>
                </c:pt>
                <c:pt idx="229">
                  <c:v>1169.634</c:v>
                </c:pt>
                <c:pt idx="230">
                  <c:v>1137.6030000000001</c:v>
                </c:pt>
                <c:pt idx="231">
                  <c:v>1136.489</c:v>
                </c:pt>
                <c:pt idx="232">
                  <c:v>1176.2349999999999</c:v>
                </c:pt>
                <c:pt idx="233">
                  <c:v>1176.6780000000001</c:v>
                </c:pt>
                <c:pt idx="234">
                  <c:v>1280.6099999999999</c:v>
                </c:pt>
                <c:pt idx="235">
                  <c:v>1188.4110000000001</c:v>
                </c:pt>
                <c:pt idx="236">
                  <c:v>1162.17</c:v>
                </c:pt>
                <c:pt idx="237">
                  <c:v>1159.5</c:v>
                </c:pt>
                <c:pt idx="238">
                  <c:v>1206.6369999999999</c:v>
                </c:pt>
                <c:pt idx="239">
                  <c:v>1208.114</c:v>
                </c:pt>
                <c:pt idx="240">
                  <c:v>1281.854</c:v>
                </c:pt>
                <c:pt idx="241">
                  <c:v>1204.271</c:v>
                </c:pt>
                <c:pt idx="242">
                  <c:v>1173.6479999999999</c:v>
                </c:pt>
                <c:pt idx="243">
                  <c:v>1240.5630000000001</c:v>
                </c:pt>
                <c:pt idx="244">
                  <c:v>1184.616</c:v>
                </c:pt>
                <c:pt idx="245">
                  <c:v>1228.2070000000001</c:v>
                </c:pt>
                <c:pt idx="246">
                  <c:v>1222.7339999999999</c:v>
                </c:pt>
                <c:pt idx="247">
                  <c:v>1260.241</c:v>
                </c:pt>
                <c:pt idx="248">
                  <c:v>1203.9739999999999</c:v>
                </c:pt>
                <c:pt idx="249">
                  <c:v>1233.8230000000001</c:v>
                </c:pt>
                <c:pt idx="250">
                  <c:v>1260.1220000000001</c:v>
                </c:pt>
                <c:pt idx="251">
                  <c:v>1252.845</c:v>
                </c:pt>
                <c:pt idx="252">
                  <c:v>1338.771</c:v>
                </c:pt>
                <c:pt idx="253">
                  <c:v>1216.576</c:v>
                </c:pt>
                <c:pt idx="254">
                  <c:v>1188.7460000000001</c:v>
                </c:pt>
                <c:pt idx="255">
                  <c:v>1211.6679999999999</c:v>
                </c:pt>
                <c:pt idx="256">
                  <c:v>1306.8140000000001</c:v>
                </c:pt>
                <c:pt idx="257">
                  <c:v>1276.249</c:v>
                </c:pt>
                <c:pt idx="258">
                  <c:v>1242.0740000000001</c:v>
                </c:pt>
                <c:pt idx="259">
                  <c:v>1234.1099999999999</c:v>
                </c:pt>
                <c:pt idx="260">
                  <c:v>1162.4680000000001</c:v>
                </c:pt>
                <c:pt idx="261">
                  <c:v>1227.721</c:v>
                </c:pt>
                <c:pt idx="262">
                  <c:v>1160.42</c:v>
                </c:pt>
                <c:pt idx="263">
                  <c:v>1172.239</c:v>
                </c:pt>
                <c:pt idx="264">
                  <c:v>1215.5409999999999</c:v>
                </c:pt>
                <c:pt idx="265">
                  <c:v>1253.8879999999999</c:v>
                </c:pt>
                <c:pt idx="266">
                  <c:v>1302.0170000000001</c:v>
                </c:pt>
                <c:pt idx="267">
                  <c:v>1250.617</c:v>
                </c:pt>
                <c:pt idx="268">
                  <c:v>1251.6980000000001</c:v>
                </c:pt>
                <c:pt idx="269">
                  <c:v>1261.712</c:v>
                </c:pt>
                <c:pt idx="270">
                  <c:v>1278.413</c:v>
                </c:pt>
                <c:pt idx="271">
                  <c:v>1282.885</c:v>
                </c:pt>
                <c:pt idx="272">
                  <c:v>1305.742</c:v>
                </c:pt>
                <c:pt idx="273">
                  <c:v>1353.838</c:v>
                </c:pt>
                <c:pt idx="274">
                  <c:v>1297.8969999999999</c:v>
                </c:pt>
                <c:pt idx="275">
                  <c:v>1384.5060000000001</c:v>
                </c:pt>
                <c:pt idx="276">
                  <c:v>1315.2049999999999</c:v>
                </c:pt>
                <c:pt idx="277">
                  <c:v>1331.617</c:v>
                </c:pt>
                <c:pt idx="278">
                  <c:v>1318.4090000000001</c:v>
                </c:pt>
                <c:pt idx="279">
                  <c:v>1385.4690000000001</c:v>
                </c:pt>
                <c:pt idx="280">
                  <c:v>1345.9749999999999</c:v>
                </c:pt>
                <c:pt idx="281">
                  <c:v>1312.2360000000001</c:v>
                </c:pt>
                <c:pt idx="282">
                  <c:v>1298.4760000000001</c:v>
                </c:pt>
                <c:pt idx="283">
                  <c:v>1340.83</c:v>
                </c:pt>
                <c:pt idx="284">
                  <c:v>1366.2149999999999</c:v>
                </c:pt>
                <c:pt idx="285">
                  <c:v>1082.9079999999999</c:v>
                </c:pt>
                <c:pt idx="286">
                  <c:v>737.56979999999999</c:v>
                </c:pt>
                <c:pt idx="287">
                  <c:v>58.672359999999998</c:v>
                </c:pt>
                <c:pt idx="288">
                  <c:v>11.123559999999999</c:v>
                </c:pt>
                <c:pt idx="289">
                  <c:v>-12.54935</c:v>
                </c:pt>
                <c:pt idx="290">
                  <c:v>1.494326</c:v>
                </c:pt>
                <c:pt idx="291">
                  <c:v>-0.42254950000000002</c:v>
                </c:pt>
                <c:pt idx="292">
                  <c:v>7.6577869999999999</c:v>
                </c:pt>
                <c:pt idx="293">
                  <c:v>-2.7369569999999999</c:v>
                </c:pt>
                <c:pt idx="294">
                  <c:v>1.7848679999999999</c:v>
                </c:pt>
                <c:pt idx="295">
                  <c:v>5.8804720000000001</c:v>
                </c:pt>
                <c:pt idx="296">
                  <c:v>23.304210000000001</c:v>
                </c:pt>
                <c:pt idx="297">
                  <c:v>31.732990000000001</c:v>
                </c:pt>
                <c:pt idx="298">
                  <c:v>37.509399999999999</c:v>
                </c:pt>
                <c:pt idx="299">
                  <c:v>49.287550000000003</c:v>
                </c:pt>
                <c:pt idx="300">
                  <c:v>56.11609</c:v>
                </c:pt>
                <c:pt idx="301">
                  <c:v>59.964500000000001</c:v>
                </c:pt>
                <c:pt idx="302">
                  <c:v>66.183430000000001</c:v>
                </c:pt>
                <c:pt idx="303">
                  <c:v>53.338830000000002</c:v>
                </c:pt>
                <c:pt idx="304">
                  <c:v>70.22484</c:v>
                </c:pt>
                <c:pt idx="305">
                  <c:v>77.432980000000001</c:v>
                </c:pt>
                <c:pt idx="306">
                  <c:v>79.310739999999996</c:v>
                </c:pt>
                <c:pt idx="307">
                  <c:v>84.574190000000002</c:v>
                </c:pt>
                <c:pt idx="308">
                  <c:v>82.016710000000003</c:v>
                </c:pt>
                <c:pt idx="309">
                  <c:v>86.830039999999997</c:v>
                </c:pt>
                <c:pt idx="310">
                  <c:v>81.321820000000002</c:v>
                </c:pt>
                <c:pt idx="311">
                  <c:v>84.923259999999999</c:v>
                </c:pt>
                <c:pt idx="312">
                  <c:v>73.852689999999996</c:v>
                </c:pt>
                <c:pt idx="313">
                  <c:v>82.339969999999994</c:v>
                </c:pt>
                <c:pt idx="314">
                  <c:v>78.562709999999996</c:v>
                </c:pt>
                <c:pt idx="315">
                  <c:v>78.721909999999994</c:v>
                </c:pt>
                <c:pt idx="316">
                  <c:v>82.547979999999995</c:v>
                </c:pt>
                <c:pt idx="317">
                  <c:v>90.079179999999994</c:v>
                </c:pt>
                <c:pt idx="318">
                  <c:v>90.241730000000004</c:v>
                </c:pt>
                <c:pt idx="319">
                  <c:v>95.028549999999996</c:v>
                </c:pt>
                <c:pt idx="320">
                  <c:v>98.482910000000004</c:v>
                </c:pt>
                <c:pt idx="321">
                  <c:v>104.2667</c:v>
                </c:pt>
                <c:pt idx="322">
                  <c:v>108.1802</c:v>
                </c:pt>
                <c:pt idx="323">
                  <c:v>112.94370000000001</c:v>
                </c:pt>
                <c:pt idx="324">
                  <c:v>103.21599999999999</c:v>
                </c:pt>
                <c:pt idx="325">
                  <c:v>102.3682</c:v>
                </c:pt>
                <c:pt idx="326">
                  <c:v>102.31010000000001</c:v>
                </c:pt>
                <c:pt idx="327">
                  <c:v>100.7388</c:v>
                </c:pt>
                <c:pt idx="328">
                  <c:v>98.873350000000002</c:v>
                </c:pt>
                <c:pt idx="329">
                  <c:v>98.115629999999996</c:v>
                </c:pt>
                <c:pt idx="330">
                  <c:v>96.922399999999996</c:v>
                </c:pt>
                <c:pt idx="331">
                  <c:v>95.610410000000002</c:v>
                </c:pt>
                <c:pt idx="332">
                  <c:v>97.398089999999996</c:v>
                </c:pt>
                <c:pt idx="333">
                  <c:v>98.572329999999994</c:v>
                </c:pt>
                <c:pt idx="334">
                  <c:v>99.677999999999997</c:v>
                </c:pt>
                <c:pt idx="335">
                  <c:v>99.757140000000007</c:v>
                </c:pt>
                <c:pt idx="336">
                  <c:v>99.54119</c:v>
                </c:pt>
                <c:pt idx="337">
                  <c:v>100.5552</c:v>
                </c:pt>
                <c:pt idx="338">
                  <c:v>99.198530000000005</c:v>
                </c:pt>
                <c:pt idx="339">
                  <c:v>98.792879999999997</c:v>
                </c:pt>
                <c:pt idx="340">
                  <c:v>101.19119999999999</c:v>
                </c:pt>
                <c:pt idx="341">
                  <c:v>102.129</c:v>
                </c:pt>
                <c:pt idx="342">
                  <c:v>100.498</c:v>
                </c:pt>
                <c:pt idx="343">
                  <c:v>102.0365</c:v>
                </c:pt>
                <c:pt idx="344">
                  <c:v>94.337950000000006</c:v>
                </c:pt>
                <c:pt idx="345">
                  <c:v>92.962959999999995</c:v>
                </c:pt>
                <c:pt idx="346">
                  <c:v>98.874529999999993</c:v>
                </c:pt>
                <c:pt idx="347">
                  <c:v>102.914</c:v>
                </c:pt>
                <c:pt idx="348">
                  <c:v>105.56610000000001</c:v>
                </c:pt>
                <c:pt idx="349">
                  <c:v>99.630600000000001</c:v>
                </c:pt>
                <c:pt idx="350">
                  <c:v>97.406199999999998</c:v>
                </c:pt>
                <c:pt idx="351">
                  <c:v>96.635419999999996</c:v>
                </c:pt>
                <c:pt idx="352">
                  <c:v>96.259730000000005</c:v>
                </c:pt>
                <c:pt idx="353">
                  <c:v>97.210650000000001</c:v>
                </c:pt>
                <c:pt idx="354">
                  <c:v>93.913790000000006</c:v>
                </c:pt>
                <c:pt idx="355">
                  <c:v>93.772000000000006</c:v>
                </c:pt>
                <c:pt idx="356">
                  <c:v>94.730230000000006</c:v>
                </c:pt>
                <c:pt idx="357">
                  <c:v>93.904619999999994</c:v>
                </c:pt>
                <c:pt idx="358">
                  <c:v>97.045509999999993</c:v>
                </c:pt>
                <c:pt idx="359">
                  <c:v>95.942210000000003</c:v>
                </c:pt>
                <c:pt idx="360">
                  <c:v>96.572909999999993</c:v>
                </c:pt>
                <c:pt idx="361">
                  <c:v>95.440820000000002</c:v>
                </c:pt>
                <c:pt idx="362">
                  <c:v>95.336410000000001</c:v>
                </c:pt>
                <c:pt idx="363">
                  <c:v>95.053569999999993</c:v>
                </c:pt>
                <c:pt idx="364">
                  <c:v>91.630179999999996</c:v>
                </c:pt>
                <c:pt idx="365">
                  <c:v>94.975430000000003</c:v>
                </c:pt>
                <c:pt idx="366">
                  <c:v>90.900379999999998</c:v>
                </c:pt>
                <c:pt idx="367">
                  <c:v>90.362080000000006</c:v>
                </c:pt>
                <c:pt idx="368">
                  <c:v>97.409620000000004</c:v>
                </c:pt>
                <c:pt idx="369">
                  <c:v>96.536900000000003</c:v>
                </c:pt>
                <c:pt idx="370">
                  <c:v>93.120310000000003</c:v>
                </c:pt>
                <c:pt idx="371">
                  <c:v>94.817300000000003</c:v>
                </c:pt>
                <c:pt idx="372">
                  <c:v>91.416210000000007</c:v>
                </c:pt>
                <c:pt idx="373">
                  <c:v>93.96678</c:v>
                </c:pt>
                <c:pt idx="374">
                  <c:v>87.281559999999999</c:v>
                </c:pt>
                <c:pt idx="375">
                  <c:v>87.347759999999994</c:v>
                </c:pt>
                <c:pt idx="376">
                  <c:v>91.553129999999996</c:v>
                </c:pt>
                <c:pt idx="377">
                  <c:v>86.618480000000005</c:v>
                </c:pt>
                <c:pt idx="378">
                  <c:v>84.227959999999996</c:v>
                </c:pt>
                <c:pt idx="379">
                  <c:v>83.168660000000003</c:v>
                </c:pt>
                <c:pt idx="380">
                  <c:v>83.360950000000003</c:v>
                </c:pt>
                <c:pt idx="381">
                  <c:v>82.081990000000005</c:v>
                </c:pt>
                <c:pt idx="382">
                  <c:v>81.108440000000002</c:v>
                </c:pt>
                <c:pt idx="383">
                  <c:v>79.60754</c:v>
                </c:pt>
                <c:pt idx="384">
                  <c:v>78.986789999999999</c:v>
                </c:pt>
                <c:pt idx="385">
                  <c:v>78.413960000000003</c:v>
                </c:pt>
                <c:pt idx="386">
                  <c:v>77.793400000000005</c:v>
                </c:pt>
                <c:pt idx="387">
                  <c:v>75.456999999999994</c:v>
                </c:pt>
                <c:pt idx="388">
                  <c:v>74.588999999999999</c:v>
                </c:pt>
                <c:pt idx="389">
                  <c:v>74.339160000000007</c:v>
                </c:pt>
                <c:pt idx="390">
                  <c:v>72.519170000000003</c:v>
                </c:pt>
                <c:pt idx="391">
                  <c:v>71.667559999999995</c:v>
                </c:pt>
                <c:pt idx="392">
                  <c:v>71.776989999999998</c:v>
                </c:pt>
                <c:pt idx="393">
                  <c:v>68.774990000000003</c:v>
                </c:pt>
                <c:pt idx="394">
                  <c:v>69.900409999999994</c:v>
                </c:pt>
                <c:pt idx="395">
                  <c:v>71.073220000000006</c:v>
                </c:pt>
                <c:pt idx="396">
                  <c:v>72.37715</c:v>
                </c:pt>
                <c:pt idx="397">
                  <c:v>70.42671</c:v>
                </c:pt>
                <c:pt idx="398">
                  <c:v>70.132149999999996</c:v>
                </c:pt>
                <c:pt idx="399">
                  <c:v>70.074240000000003</c:v>
                </c:pt>
                <c:pt idx="400">
                  <c:v>70.159409999999994</c:v>
                </c:pt>
                <c:pt idx="401">
                  <c:v>70.404349999999994</c:v>
                </c:pt>
                <c:pt idx="402">
                  <c:v>68.870580000000004</c:v>
                </c:pt>
                <c:pt idx="403">
                  <c:v>69.023319999999998</c:v>
                </c:pt>
                <c:pt idx="404">
                  <c:v>69.807280000000006</c:v>
                </c:pt>
                <c:pt idx="405">
                  <c:v>69.201909999999998</c:v>
                </c:pt>
                <c:pt idx="406">
                  <c:v>69.005769999999998</c:v>
                </c:pt>
                <c:pt idx="407">
                  <c:v>70.722660000000005</c:v>
                </c:pt>
                <c:pt idx="408">
                  <c:v>70.442229999999995</c:v>
                </c:pt>
                <c:pt idx="409">
                  <c:v>71.660960000000003</c:v>
                </c:pt>
                <c:pt idx="410">
                  <c:v>71.853629999999995</c:v>
                </c:pt>
                <c:pt idx="411">
                  <c:v>71.486660000000001</c:v>
                </c:pt>
                <c:pt idx="412">
                  <c:v>70.931439999999995</c:v>
                </c:pt>
                <c:pt idx="413">
                  <c:v>71.034599999999998</c:v>
                </c:pt>
                <c:pt idx="414">
                  <c:v>71.412379999999999</c:v>
                </c:pt>
                <c:pt idx="415">
                  <c:v>70.573679999999996</c:v>
                </c:pt>
                <c:pt idx="416">
                  <c:v>73.292919999999995</c:v>
                </c:pt>
                <c:pt idx="417">
                  <c:v>75.172910000000002</c:v>
                </c:pt>
                <c:pt idx="418">
                  <c:v>75.820049999999995</c:v>
                </c:pt>
                <c:pt idx="419">
                  <c:v>75.817149999999998</c:v>
                </c:pt>
                <c:pt idx="420">
                  <c:v>74.815399999999997</c:v>
                </c:pt>
                <c:pt idx="421">
                  <c:v>74.855639999999994</c:v>
                </c:pt>
                <c:pt idx="422">
                  <c:v>74.057429999999997</c:v>
                </c:pt>
                <c:pt idx="423">
                  <c:v>74.706760000000003</c:v>
                </c:pt>
                <c:pt idx="424">
                  <c:v>74.549319999999994</c:v>
                </c:pt>
                <c:pt idx="425">
                  <c:v>73.231480000000005</c:v>
                </c:pt>
                <c:pt idx="426">
                  <c:v>73.836709999999997</c:v>
                </c:pt>
                <c:pt idx="427">
                  <c:v>73.781509999999997</c:v>
                </c:pt>
                <c:pt idx="428">
                  <c:v>74.078220000000002</c:v>
                </c:pt>
                <c:pt idx="429">
                  <c:v>74.118089999999995</c:v>
                </c:pt>
                <c:pt idx="430">
                  <c:v>72.081760000000003</c:v>
                </c:pt>
                <c:pt idx="431">
                  <c:v>72.53998</c:v>
                </c:pt>
                <c:pt idx="432">
                  <c:v>74.424189999999996</c:v>
                </c:pt>
                <c:pt idx="433">
                  <c:v>73.416150000000002</c:v>
                </c:pt>
                <c:pt idx="434">
                  <c:v>74.139790000000005</c:v>
                </c:pt>
                <c:pt idx="435">
                  <c:v>74.201239999999999</c:v>
                </c:pt>
                <c:pt idx="436">
                  <c:v>72.0214</c:v>
                </c:pt>
                <c:pt idx="437">
                  <c:v>73.365870000000001</c:v>
                </c:pt>
                <c:pt idx="438">
                  <c:v>70.416939999999997</c:v>
                </c:pt>
                <c:pt idx="439">
                  <c:v>69.774479999999997</c:v>
                </c:pt>
                <c:pt idx="440">
                  <c:v>71.229190000000003</c:v>
                </c:pt>
                <c:pt idx="441">
                  <c:v>70.560010000000005</c:v>
                </c:pt>
                <c:pt idx="442">
                  <c:v>72.13597</c:v>
                </c:pt>
                <c:pt idx="443">
                  <c:v>71.227069999999998</c:v>
                </c:pt>
                <c:pt idx="444">
                  <c:v>70.649100000000004</c:v>
                </c:pt>
                <c:pt idx="445">
                  <c:v>70.291899999999998</c:v>
                </c:pt>
                <c:pt idx="446">
                  <c:v>70.383790000000005</c:v>
                </c:pt>
                <c:pt idx="447">
                  <c:v>70.764399999999995</c:v>
                </c:pt>
                <c:pt idx="448">
                  <c:v>79.994249999999994</c:v>
                </c:pt>
                <c:pt idx="449">
                  <c:v>73.077380000000005</c:v>
                </c:pt>
                <c:pt idx="450">
                  <c:v>70.991259999999997</c:v>
                </c:pt>
                <c:pt idx="451">
                  <c:v>70.1066</c:v>
                </c:pt>
                <c:pt idx="452">
                  <c:v>69.811970000000002</c:v>
                </c:pt>
                <c:pt idx="453">
                  <c:v>69.605860000000007</c:v>
                </c:pt>
                <c:pt idx="454">
                  <c:v>70.295559999999995</c:v>
                </c:pt>
                <c:pt idx="455">
                  <c:v>69.747770000000003</c:v>
                </c:pt>
                <c:pt idx="456">
                  <c:v>69.753600000000006</c:v>
                </c:pt>
                <c:pt idx="457">
                  <c:v>68.645480000000006</c:v>
                </c:pt>
                <c:pt idx="458">
                  <c:v>67.947140000000005</c:v>
                </c:pt>
                <c:pt idx="459">
                  <c:v>67.534869999999998</c:v>
                </c:pt>
                <c:pt idx="460">
                  <c:v>67.282269999999997</c:v>
                </c:pt>
                <c:pt idx="461">
                  <c:v>71.289280000000005</c:v>
                </c:pt>
                <c:pt idx="462">
                  <c:v>69.838390000000004</c:v>
                </c:pt>
                <c:pt idx="463">
                  <c:v>70.377529999999993</c:v>
                </c:pt>
                <c:pt idx="464">
                  <c:v>69.657619999999994</c:v>
                </c:pt>
                <c:pt idx="465">
                  <c:v>69.186920000000001</c:v>
                </c:pt>
                <c:pt idx="466">
                  <c:v>67.349680000000006</c:v>
                </c:pt>
                <c:pt idx="467">
                  <c:v>66.772289999999998</c:v>
                </c:pt>
                <c:pt idx="468">
                  <c:v>65.063419999999994</c:v>
                </c:pt>
                <c:pt idx="469">
                  <c:v>63.877369999999999</c:v>
                </c:pt>
                <c:pt idx="470">
                  <c:v>61.527090000000001</c:v>
                </c:pt>
                <c:pt idx="471">
                  <c:v>61.672280000000001</c:v>
                </c:pt>
                <c:pt idx="472">
                  <c:v>60.228859999999997</c:v>
                </c:pt>
                <c:pt idx="473">
                  <c:v>63.331330000000001</c:v>
                </c:pt>
                <c:pt idx="474">
                  <c:v>60.145510000000002</c:v>
                </c:pt>
                <c:pt idx="475">
                  <c:v>60.039209999999997</c:v>
                </c:pt>
                <c:pt idx="476">
                  <c:v>60.851529999999997</c:v>
                </c:pt>
                <c:pt idx="477">
                  <c:v>65.381330000000005</c:v>
                </c:pt>
                <c:pt idx="478">
                  <c:v>59.740220000000001</c:v>
                </c:pt>
                <c:pt idx="479">
                  <c:v>57.25394</c:v>
                </c:pt>
                <c:pt idx="480">
                  <c:v>59.054079999999999</c:v>
                </c:pt>
                <c:pt idx="481">
                  <c:v>55.609009999999998</c:v>
                </c:pt>
                <c:pt idx="482">
                  <c:v>56.763109999999998</c:v>
                </c:pt>
                <c:pt idx="483">
                  <c:v>56.328090000000003</c:v>
                </c:pt>
                <c:pt idx="484">
                  <c:v>53.604529999999997</c:v>
                </c:pt>
                <c:pt idx="485">
                  <c:v>53.370379999999997</c:v>
                </c:pt>
                <c:pt idx="486">
                  <c:v>138.44829999999999</c:v>
                </c:pt>
                <c:pt idx="487">
                  <c:v>185.4812</c:v>
                </c:pt>
                <c:pt idx="488">
                  <c:v>221.76499999999999</c:v>
                </c:pt>
                <c:pt idx="489">
                  <c:v>148.49279999999999</c:v>
                </c:pt>
                <c:pt idx="490">
                  <c:v>167.8681</c:v>
                </c:pt>
                <c:pt idx="491">
                  <c:v>196.5745</c:v>
                </c:pt>
                <c:pt idx="492">
                  <c:v>180.6867</c:v>
                </c:pt>
                <c:pt idx="493">
                  <c:v>178.57429999999999</c:v>
                </c:pt>
                <c:pt idx="494">
                  <c:v>145.005</c:v>
                </c:pt>
                <c:pt idx="495">
                  <c:v>199.59540000000001</c:v>
                </c:pt>
                <c:pt idx="496">
                  <c:v>223.405</c:v>
                </c:pt>
                <c:pt idx="497">
                  <c:v>271.41969999999998</c:v>
                </c:pt>
                <c:pt idx="498">
                  <c:v>64.880939999999995</c:v>
                </c:pt>
                <c:pt idx="499">
                  <c:v>70.561189999999996</c:v>
                </c:pt>
                <c:pt idx="500">
                  <c:v>70.699560000000005</c:v>
                </c:pt>
                <c:pt idx="501">
                  <c:v>64.242490000000004</c:v>
                </c:pt>
                <c:pt idx="502">
                  <c:v>62.722999999999999</c:v>
                </c:pt>
                <c:pt idx="503">
                  <c:v>60.860149999999997</c:v>
                </c:pt>
                <c:pt idx="504">
                  <c:v>57.993659999999998</c:v>
                </c:pt>
                <c:pt idx="505">
                  <c:v>58.674300000000002</c:v>
                </c:pt>
                <c:pt idx="506">
                  <c:v>53.97607</c:v>
                </c:pt>
                <c:pt idx="507">
                  <c:v>51.077579999999998</c:v>
                </c:pt>
                <c:pt idx="508">
                  <c:v>49.693460000000002</c:v>
                </c:pt>
                <c:pt idx="509">
                  <c:v>47.192639999999997</c:v>
                </c:pt>
                <c:pt idx="510">
                  <c:v>48.074599999999997</c:v>
                </c:pt>
                <c:pt idx="511">
                  <c:v>49.383949999999999</c:v>
                </c:pt>
                <c:pt idx="512">
                  <c:v>50.176220000000001</c:v>
                </c:pt>
                <c:pt idx="513">
                  <c:v>51.605820000000001</c:v>
                </c:pt>
                <c:pt idx="514">
                  <c:v>402.87810000000002</c:v>
                </c:pt>
                <c:pt idx="515">
                  <c:v>217.20689999999999</c:v>
                </c:pt>
                <c:pt idx="516">
                  <c:v>156.87440000000001</c:v>
                </c:pt>
                <c:pt idx="517">
                  <c:v>76.802719999999994</c:v>
                </c:pt>
                <c:pt idx="518">
                  <c:v>61.145490000000002</c:v>
                </c:pt>
                <c:pt idx="519">
                  <c:v>51.761760000000002</c:v>
                </c:pt>
                <c:pt idx="520">
                  <c:v>46.166370000000001</c:v>
                </c:pt>
                <c:pt idx="521">
                  <c:v>46.54054</c:v>
                </c:pt>
                <c:pt idx="522">
                  <c:v>41.621989999999997</c:v>
                </c:pt>
                <c:pt idx="523">
                  <c:v>40.03349</c:v>
                </c:pt>
                <c:pt idx="524">
                  <c:v>38.292960000000001</c:v>
                </c:pt>
                <c:pt idx="525">
                  <c:v>35.328830000000004</c:v>
                </c:pt>
                <c:pt idx="526">
                  <c:v>37.724820000000001</c:v>
                </c:pt>
                <c:pt idx="527">
                  <c:v>34.47437</c:v>
                </c:pt>
                <c:pt idx="528">
                  <c:v>33.459000000000003</c:v>
                </c:pt>
                <c:pt idx="529">
                  <c:v>32.677819999999997</c:v>
                </c:pt>
                <c:pt idx="530">
                  <c:v>33.221339999999998</c:v>
                </c:pt>
                <c:pt idx="531">
                  <c:v>34.406190000000002</c:v>
                </c:pt>
                <c:pt idx="532">
                  <c:v>29.77815</c:v>
                </c:pt>
                <c:pt idx="533">
                  <c:v>30.035209999999999</c:v>
                </c:pt>
                <c:pt idx="534">
                  <c:v>37.079129999999999</c:v>
                </c:pt>
                <c:pt idx="535">
                  <c:v>33.393459999999997</c:v>
                </c:pt>
                <c:pt idx="536">
                  <c:v>32.948619999999998</c:v>
                </c:pt>
                <c:pt idx="537">
                  <c:v>31.164899999999999</c:v>
                </c:pt>
                <c:pt idx="538">
                  <c:v>350.50299999999999</c:v>
                </c:pt>
                <c:pt idx="539">
                  <c:v>306.1139</c:v>
                </c:pt>
                <c:pt idx="540">
                  <c:v>298.06270000000001</c:v>
                </c:pt>
                <c:pt idx="541">
                  <c:v>132.65369999999999</c:v>
                </c:pt>
                <c:pt idx="542">
                  <c:v>93.619789999999995</c:v>
                </c:pt>
                <c:pt idx="543">
                  <c:v>79.982889999999998</c:v>
                </c:pt>
                <c:pt idx="544">
                  <c:v>61.592610000000001</c:v>
                </c:pt>
                <c:pt idx="545">
                  <c:v>52.520449999999997</c:v>
                </c:pt>
                <c:pt idx="546">
                  <c:v>44.556220000000003</c:v>
                </c:pt>
                <c:pt idx="547">
                  <c:v>39.898919999999997</c:v>
                </c:pt>
                <c:pt idx="548">
                  <c:v>35.408839999999998</c:v>
                </c:pt>
                <c:pt idx="549">
                  <c:v>32.914520000000003</c:v>
                </c:pt>
                <c:pt idx="550">
                  <c:v>30.856819999999999</c:v>
                </c:pt>
                <c:pt idx="551">
                  <c:v>30.296050000000001</c:v>
                </c:pt>
                <c:pt idx="552">
                  <c:v>28.013190000000002</c:v>
                </c:pt>
                <c:pt idx="553">
                  <c:v>26.241379999999999</c:v>
                </c:pt>
                <c:pt idx="554">
                  <c:v>24.432310000000001</c:v>
                </c:pt>
                <c:pt idx="555">
                  <c:v>22.07208</c:v>
                </c:pt>
                <c:pt idx="556">
                  <c:v>20.130279999999999</c:v>
                </c:pt>
                <c:pt idx="557">
                  <c:v>21.994509999999998</c:v>
                </c:pt>
                <c:pt idx="558">
                  <c:v>21.65193</c:v>
                </c:pt>
                <c:pt idx="559">
                  <c:v>20.82132</c:v>
                </c:pt>
                <c:pt idx="560">
                  <c:v>28.485620000000001</c:v>
                </c:pt>
                <c:pt idx="561">
                  <c:v>26.015149999999998</c:v>
                </c:pt>
                <c:pt idx="562">
                  <c:v>22.332280000000001</c:v>
                </c:pt>
                <c:pt idx="563">
                  <c:v>20.052040000000002</c:v>
                </c:pt>
                <c:pt idx="564">
                  <c:v>613.77779999999996</c:v>
                </c:pt>
                <c:pt idx="565">
                  <c:v>333.4196</c:v>
                </c:pt>
                <c:pt idx="566">
                  <c:v>323.02269999999999</c:v>
                </c:pt>
                <c:pt idx="567">
                  <c:v>331.7484</c:v>
                </c:pt>
                <c:pt idx="568">
                  <c:v>347.50420000000003</c:v>
                </c:pt>
                <c:pt idx="569">
                  <c:v>345.64729999999997</c:v>
                </c:pt>
                <c:pt idx="570">
                  <c:v>320.40660000000003</c:v>
                </c:pt>
                <c:pt idx="571">
                  <c:v>234.40950000000001</c:v>
                </c:pt>
                <c:pt idx="572">
                  <c:v>192.74029999999999</c:v>
                </c:pt>
                <c:pt idx="573">
                  <c:v>226.85210000000001</c:v>
                </c:pt>
                <c:pt idx="574">
                  <c:v>224.05529999999999</c:v>
                </c:pt>
                <c:pt idx="575">
                  <c:v>246.48419999999999</c:v>
                </c:pt>
                <c:pt idx="576">
                  <c:v>253.37530000000001</c:v>
                </c:pt>
                <c:pt idx="577">
                  <c:v>271.56889999999999</c:v>
                </c:pt>
                <c:pt idx="578">
                  <c:v>228.9272</c:v>
                </c:pt>
                <c:pt idx="579">
                  <c:v>247.61770000000001</c:v>
                </c:pt>
                <c:pt idx="580">
                  <c:v>158.7467</c:v>
                </c:pt>
                <c:pt idx="581">
                  <c:v>152.1551</c:v>
                </c:pt>
                <c:pt idx="582">
                  <c:v>171.5958</c:v>
                </c:pt>
                <c:pt idx="583">
                  <c:v>125.61750000000001</c:v>
                </c:pt>
                <c:pt idx="584">
                  <c:v>122.4211</c:v>
                </c:pt>
                <c:pt idx="585">
                  <c:v>110.19710000000001</c:v>
                </c:pt>
                <c:pt idx="586">
                  <c:v>90.377369999999999</c:v>
                </c:pt>
                <c:pt idx="587">
                  <c:v>85.471029999999999</c:v>
                </c:pt>
                <c:pt idx="588">
                  <c:v>71.536959999999993</c:v>
                </c:pt>
                <c:pt idx="589">
                  <c:v>100.4652</c:v>
                </c:pt>
                <c:pt idx="590">
                  <c:v>107.33450000000001</c:v>
                </c:pt>
                <c:pt idx="591">
                  <c:v>95.13879</c:v>
                </c:pt>
                <c:pt idx="592">
                  <c:v>109.2854</c:v>
                </c:pt>
                <c:pt idx="593">
                  <c:v>107.5157</c:v>
                </c:pt>
                <c:pt idx="594">
                  <c:v>109.76220000000001</c:v>
                </c:pt>
                <c:pt idx="595">
                  <c:v>114.505</c:v>
                </c:pt>
                <c:pt idx="596">
                  <c:v>287.12090000000001</c:v>
                </c:pt>
                <c:pt idx="597">
                  <c:v>139.89680000000001</c:v>
                </c:pt>
                <c:pt idx="598">
                  <c:v>126.88120000000001</c:v>
                </c:pt>
                <c:pt idx="599">
                  <c:v>126.7071</c:v>
                </c:pt>
                <c:pt idx="600">
                  <c:v>126.7621</c:v>
                </c:pt>
                <c:pt idx="601">
                  <c:v>124.8908</c:v>
                </c:pt>
                <c:pt idx="602">
                  <c:v>127.8111</c:v>
                </c:pt>
                <c:pt idx="603">
                  <c:v>128.60929999999999</c:v>
                </c:pt>
                <c:pt idx="604">
                  <c:v>131.50020000000001</c:v>
                </c:pt>
                <c:pt idx="605">
                  <c:v>126.0947</c:v>
                </c:pt>
                <c:pt idx="606">
                  <c:v>125.0138</c:v>
                </c:pt>
                <c:pt idx="607">
                  <c:v>122.4516</c:v>
                </c:pt>
                <c:pt idx="608">
                  <c:v>125.3287</c:v>
                </c:pt>
                <c:pt idx="609">
                  <c:v>129.3407</c:v>
                </c:pt>
                <c:pt idx="610">
                  <c:v>136.1712</c:v>
                </c:pt>
                <c:pt idx="611">
                  <c:v>142.3518</c:v>
                </c:pt>
                <c:pt idx="612">
                  <c:v>138.76150000000001</c:v>
                </c:pt>
                <c:pt idx="613">
                  <c:v>135.5813</c:v>
                </c:pt>
                <c:pt idx="614">
                  <c:v>139.52940000000001</c:v>
                </c:pt>
                <c:pt idx="615">
                  <c:v>136.34289999999999</c:v>
                </c:pt>
                <c:pt idx="616">
                  <c:v>136.38669999999999</c:v>
                </c:pt>
                <c:pt idx="617">
                  <c:v>142.76609999999999</c:v>
                </c:pt>
                <c:pt idx="618">
                  <c:v>130.13050000000001</c:v>
                </c:pt>
                <c:pt idx="619">
                  <c:v>135.24780000000001</c:v>
                </c:pt>
                <c:pt idx="620">
                  <c:v>128.78980000000001</c:v>
                </c:pt>
                <c:pt idx="621">
                  <c:v>128.54859999999999</c:v>
                </c:pt>
                <c:pt idx="622">
                  <c:v>132.2663</c:v>
                </c:pt>
                <c:pt idx="623">
                  <c:v>136.476</c:v>
                </c:pt>
                <c:pt idx="624">
                  <c:v>131.51249999999999</c:v>
                </c:pt>
                <c:pt idx="625">
                  <c:v>131.4196</c:v>
                </c:pt>
                <c:pt idx="626">
                  <c:v>138.33580000000001</c:v>
                </c:pt>
                <c:pt idx="627">
                  <c:v>136.24019999999999</c:v>
                </c:pt>
                <c:pt idx="628">
                  <c:v>137.14670000000001</c:v>
                </c:pt>
                <c:pt idx="629">
                  <c:v>134.23859999999999</c:v>
                </c:pt>
                <c:pt idx="630">
                  <c:v>127.1456</c:v>
                </c:pt>
                <c:pt idx="631">
                  <c:v>140.6199</c:v>
                </c:pt>
                <c:pt idx="632">
                  <c:v>119.24460000000001</c:v>
                </c:pt>
                <c:pt idx="633">
                  <c:v>118.6361</c:v>
                </c:pt>
                <c:pt idx="634">
                  <c:v>124.6121</c:v>
                </c:pt>
                <c:pt idx="635">
                  <c:v>111.0436</c:v>
                </c:pt>
                <c:pt idx="636">
                  <c:v>115.9778</c:v>
                </c:pt>
                <c:pt idx="637">
                  <c:v>120.4337</c:v>
                </c:pt>
                <c:pt idx="638">
                  <c:v>121.79519999999999</c:v>
                </c:pt>
                <c:pt idx="639">
                  <c:v>123.9025</c:v>
                </c:pt>
                <c:pt idx="640">
                  <c:v>135.768</c:v>
                </c:pt>
                <c:pt idx="641">
                  <c:v>125.0909</c:v>
                </c:pt>
                <c:pt idx="642">
                  <c:v>126.7529</c:v>
                </c:pt>
                <c:pt idx="643">
                  <c:v>128.22059999999999</c:v>
                </c:pt>
                <c:pt idx="644">
                  <c:v>121.2897</c:v>
                </c:pt>
                <c:pt idx="645">
                  <c:v>121.3246</c:v>
                </c:pt>
                <c:pt idx="646">
                  <c:v>124.46680000000001</c:v>
                </c:pt>
                <c:pt idx="647">
                  <c:v>117.0911</c:v>
                </c:pt>
                <c:pt idx="648">
                  <c:v>126.5235</c:v>
                </c:pt>
                <c:pt idx="649">
                  <c:v>128.21270000000001</c:v>
                </c:pt>
                <c:pt idx="650">
                  <c:v>113.27330000000001</c:v>
                </c:pt>
                <c:pt idx="651">
                  <c:v>113.1742</c:v>
                </c:pt>
                <c:pt idx="652">
                  <c:v>123.4363</c:v>
                </c:pt>
                <c:pt idx="653">
                  <c:v>122.13760000000001</c:v>
                </c:pt>
                <c:pt idx="654">
                  <c:v>116.43129999999999</c:v>
                </c:pt>
                <c:pt idx="655">
                  <c:v>131.7567</c:v>
                </c:pt>
                <c:pt idx="656">
                  <c:v>115.00660000000001</c:v>
                </c:pt>
                <c:pt idx="657">
                  <c:v>128.19589999999999</c:v>
                </c:pt>
                <c:pt idx="658">
                  <c:v>128.30860000000001</c:v>
                </c:pt>
                <c:pt idx="659">
                  <c:v>115.7633</c:v>
                </c:pt>
                <c:pt idx="660">
                  <c:v>111.52549999999999</c:v>
                </c:pt>
                <c:pt idx="661">
                  <c:v>119.8839</c:v>
                </c:pt>
                <c:pt idx="662">
                  <c:v>121.7607</c:v>
                </c:pt>
                <c:pt idx="663">
                  <c:v>99.756100000000004</c:v>
                </c:pt>
                <c:pt idx="664">
                  <c:v>110.4669</c:v>
                </c:pt>
                <c:pt idx="665">
                  <c:v>113.65600000000001</c:v>
                </c:pt>
                <c:pt idx="666">
                  <c:v>123.7461</c:v>
                </c:pt>
                <c:pt idx="667">
                  <c:v>114.79559999999999</c:v>
                </c:pt>
                <c:pt idx="668">
                  <c:v>114.80929999999999</c:v>
                </c:pt>
                <c:pt idx="669">
                  <c:v>114.4971</c:v>
                </c:pt>
                <c:pt idx="670">
                  <c:v>110.874</c:v>
                </c:pt>
                <c:pt idx="671">
                  <c:v>109.7522</c:v>
                </c:pt>
                <c:pt idx="672">
                  <c:v>120.97709999999999</c:v>
                </c:pt>
                <c:pt idx="673">
                  <c:v>116.83</c:v>
                </c:pt>
                <c:pt idx="674">
                  <c:v>119.3184</c:v>
                </c:pt>
                <c:pt idx="675">
                  <c:v>115.0946</c:v>
                </c:pt>
                <c:pt idx="676">
                  <c:v>113.04689999999999</c:v>
                </c:pt>
                <c:pt idx="677">
                  <c:v>117.0972</c:v>
                </c:pt>
                <c:pt idx="678">
                  <c:v>117.1301</c:v>
                </c:pt>
                <c:pt idx="679">
                  <c:v>120.05200000000001</c:v>
                </c:pt>
                <c:pt idx="680">
                  <c:v>120.0577</c:v>
                </c:pt>
                <c:pt idx="681">
                  <c:v>116.0748</c:v>
                </c:pt>
                <c:pt idx="682">
                  <c:v>114.5759</c:v>
                </c:pt>
                <c:pt idx="683">
                  <c:v>115.0461</c:v>
                </c:pt>
                <c:pt idx="684">
                  <c:v>121.3918</c:v>
                </c:pt>
                <c:pt idx="685">
                  <c:v>122.92149999999999</c:v>
                </c:pt>
                <c:pt idx="686">
                  <c:v>125.71599999999999</c:v>
                </c:pt>
                <c:pt idx="687">
                  <c:v>136.24709999999999</c:v>
                </c:pt>
                <c:pt idx="688">
                  <c:v>131.16460000000001</c:v>
                </c:pt>
                <c:pt idx="689">
                  <c:v>130.15190000000001</c:v>
                </c:pt>
                <c:pt idx="690">
                  <c:v>174.57910000000001</c:v>
                </c:pt>
                <c:pt idx="691">
                  <c:v>159.50020000000001</c:v>
                </c:pt>
                <c:pt idx="692">
                  <c:v>153.91569999999999</c:v>
                </c:pt>
                <c:pt idx="693">
                  <c:v>139.8175</c:v>
                </c:pt>
                <c:pt idx="694">
                  <c:v>137.6986</c:v>
                </c:pt>
                <c:pt idx="695">
                  <c:v>129.273</c:v>
                </c:pt>
                <c:pt idx="696">
                  <c:v>125.02970000000001</c:v>
                </c:pt>
                <c:pt idx="697">
                  <c:v>138.84950000000001</c:v>
                </c:pt>
                <c:pt idx="698">
                  <c:v>176.3099</c:v>
                </c:pt>
                <c:pt idx="699">
                  <c:v>151.53469999999999</c:v>
                </c:pt>
                <c:pt idx="700">
                  <c:v>148.2816</c:v>
                </c:pt>
                <c:pt idx="701">
                  <c:v>146.09209999999999</c:v>
                </c:pt>
                <c:pt idx="702">
                  <c:v>143.86449999999999</c:v>
                </c:pt>
                <c:pt idx="703">
                  <c:v>264.18549999999999</c:v>
                </c:pt>
                <c:pt idx="704">
                  <c:v>246.12440000000001</c:v>
                </c:pt>
                <c:pt idx="705">
                  <c:v>237.62479999999999</c:v>
                </c:pt>
                <c:pt idx="706">
                  <c:v>231.54060000000001</c:v>
                </c:pt>
                <c:pt idx="707">
                  <c:v>210.3519</c:v>
                </c:pt>
                <c:pt idx="708">
                  <c:v>210.28049999999999</c:v>
                </c:pt>
                <c:pt idx="709">
                  <c:v>193.18260000000001</c:v>
                </c:pt>
                <c:pt idx="710">
                  <c:v>182.50399999999999</c:v>
                </c:pt>
                <c:pt idx="711">
                  <c:v>178.88489999999999</c:v>
                </c:pt>
                <c:pt idx="712">
                  <c:v>168.09870000000001</c:v>
                </c:pt>
                <c:pt idx="713">
                  <c:v>164.92060000000001</c:v>
                </c:pt>
                <c:pt idx="714">
                  <c:v>155.2405</c:v>
                </c:pt>
                <c:pt idx="715">
                  <c:v>148.54400000000001</c:v>
                </c:pt>
                <c:pt idx="716">
                  <c:v>154.32589999999999</c:v>
                </c:pt>
                <c:pt idx="717">
                  <c:v>141.53</c:v>
                </c:pt>
                <c:pt idx="718">
                  <c:v>139.3056</c:v>
                </c:pt>
                <c:pt idx="719">
                  <c:v>142.60730000000001</c:v>
                </c:pt>
                <c:pt idx="720">
                  <c:v>144.279</c:v>
                </c:pt>
                <c:pt idx="721">
                  <c:v>141.33109999999999</c:v>
                </c:pt>
                <c:pt idx="722">
                  <c:v>137.28270000000001</c:v>
                </c:pt>
                <c:pt idx="723">
                  <c:v>133.65719999999999</c:v>
                </c:pt>
                <c:pt idx="724">
                  <c:v>134.6748</c:v>
                </c:pt>
                <c:pt idx="725">
                  <c:v>135.8835</c:v>
                </c:pt>
                <c:pt idx="726">
                  <c:v>133.31020000000001</c:v>
                </c:pt>
                <c:pt idx="727">
                  <c:v>139.56720000000001</c:v>
                </c:pt>
                <c:pt idx="728">
                  <c:v>134.3049</c:v>
                </c:pt>
                <c:pt idx="729">
                  <c:v>134.15430000000001</c:v>
                </c:pt>
                <c:pt idx="730">
                  <c:v>135.2878</c:v>
                </c:pt>
                <c:pt idx="731">
                  <c:v>133.0351</c:v>
                </c:pt>
                <c:pt idx="732">
                  <c:v>131.684</c:v>
                </c:pt>
                <c:pt idx="733">
                  <c:v>152.19649999999999</c:v>
                </c:pt>
                <c:pt idx="734">
                  <c:v>180.6508</c:v>
                </c:pt>
                <c:pt idx="735">
                  <c:v>203.77869999999999</c:v>
                </c:pt>
                <c:pt idx="736">
                  <c:v>203.01900000000001</c:v>
                </c:pt>
                <c:pt idx="737">
                  <c:v>202.88650000000001</c:v>
                </c:pt>
                <c:pt idx="738">
                  <c:v>209.0857</c:v>
                </c:pt>
                <c:pt idx="739">
                  <c:v>221.8451</c:v>
                </c:pt>
                <c:pt idx="740">
                  <c:v>225.07570000000001</c:v>
                </c:pt>
                <c:pt idx="741">
                  <c:v>217.6317</c:v>
                </c:pt>
                <c:pt idx="742">
                  <c:v>217.96379999999999</c:v>
                </c:pt>
                <c:pt idx="743">
                  <c:v>231.3177</c:v>
                </c:pt>
                <c:pt idx="744">
                  <c:v>223.04730000000001</c:v>
                </c:pt>
                <c:pt idx="745">
                  <c:v>225.71279999999999</c:v>
                </c:pt>
                <c:pt idx="746">
                  <c:v>231.68020000000001</c:v>
                </c:pt>
                <c:pt idx="747">
                  <c:v>238.2679</c:v>
                </c:pt>
                <c:pt idx="748">
                  <c:v>244.2679</c:v>
                </c:pt>
                <c:pt idx="749">
                  <c:v>250.4736</c:v>
                </c:pt>
                <c:pt idx="750">
                  <c:v>259.39089999999999</c:v>
                </c:pt>
                <c:pt idx="751">
                  <c:v>263.09589999999997</c:v>
                </c:pt>
                <c:pt idx="752">
                  <c:v>257.77300000000002</c:v>
                </c:pt>
                <c:pt idx="753">
                  <c:v>248.34909999999999</c:v>
                </c:pt>
                <c:pt idx="754">
                  <c:v>227.20779999999999</c:v>
                </c:pt>
                <c:pt idx="755">
                  <c:v>213.03800000000001</c:v>
                </c:pt>
                <c:pt idx="756">
                  <c:v>200.9068</c:v>
                </c:pt>
                <c:pt idx="757">
                  <c:v>198.18520000000001</c:v>
                </c:pt>
                <c:pt idx="758">
                  <c:v>192.00149999999999</c:v>
                </c:pt>
                <c:pt idx="759">
                  <c:v>193.7482</c:v>
                </c:pt>
                <c:pt idx="760">
                  <c:v>194.8158</c:v>
                </c:pt>
                <c:pt idx="761">
                  <c:v>191.84200000000001</c:v>
                </c:pt>
                <c:pt idx="762">
                  <c:v>189.54079999999999</c:v>
                </c:pt>
                <c:pt idx="763">
                  <c:v>185.1968</c:v>
                </c:pt>
                <c:pt idx="764">
                  <c:v>181.36019999999999</c:v>
                </c:pt>
                <c:pt idx="765">
                  <c:v>179.52789999999999</c:v>
                </c:pt>
                <c:pt idx="766">
                  <c:v>175.4718</c:v>
                </c:pt>
                <c:pt idx="767">
                  <c:v>173.71889999999999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2-4E68-A210-4EB1B95B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59904"/>
        <c:axId val="953863744"/>
      </c:scatterChart>
      <c:scatterChart>
        <c:scatterStyle val="smoothMarker"/>
        <c:varyColors val="0"/>
        <c:ser>
          <c:idx val="1"/>
          <c:order val="1"/>
          <c:tx>
            <c:strRef>
              <c:f>'bubbler 2'!$C$1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'bubbler 2'!$A$2:$A$769</c:f>
              <c:numCache>
                <c:formatCode>yyyy\-mm\-dd\ hh:mm:ss\ \U\T\C</c:formatCode>
                <c:ptCount val="768"/>
                <c:pt idx="0">
                  <c:v>45465</c:v>
                </c:pt>
                <c:pt idx="1">
                  <c:v>45465.010416666672</c:v>
                </c:pt>
                <c:pt idx="2">
                  <c:v>45465.020833333328</c:v>
                </c:pt>
                <c:pt idx="3">
                  <c:v>45465.03125</c:v>
                </c:pt>
                <c:pt idx="4">
                  <c:v>45465.041666666672</c:v>
                </c:pt>
                <c:pt idx="5">
                  <c:v>45465.052083333328</c:v>
                </c:pt>
                <c:pt idx="6">
                  <c:v>45465.0625</c:v>
                </c:pt>
                <c:pt idx="7">
                  <c:v>45465.072916666672</c:v>
                </c:pt>
                <c:pt idx="8">
                  <c:v>45465.083333333328</c:v>
                </c:pt>
                <c:pt idx="9">
                  <c:v>45465.09375</c:v>
                </c:pt>
                <c:pt idx="10">
                  <c:v>45465.104166666672</c:v>
                </c:pt>
                <c:pt idx="11">
                  <c:v>45465.114583333328</c:v>
                </c:pt>
                <c:pt idx="12">
                  <c:v>45465.125</c:v>
                </c:pt>
                <c:pt idx="13">
                  <c:v>45465.135416666672</c:v>
                </c:pt>
                <c:pt idx="14">
                  <c:v>45465.145833333328</c:v>
                </c:pt>
                <c:pt idx="15">
                  <c:v>45465.15625</c:v>
                </c:pt>
                <c:pt idx="16">
                  <c:v>45465.166666666672</c:v>
                </c:pt>
                <c:pt idx="17">
                  <c:v>45465.177083333328</c:v>
                </c:pt>
                <c:pt idx="18">
                  <c:v>45465.1875</c:v>
                </c:pt>
                <c:pt idx="19">
                  <c:v>45465.197916666672</c:v>
                </c:pt>
                <c:pt idx="20">
                  <c:v>45465.208333333328</c:v>
                </c:pt>
                <c:pt idx="21">
                  <c:v>45465.21875</c:v>
                </c:pt>
                <c:pt idx="22">
                  <c:v>45465.229166666672</c:v>
                </c:pt>
                <c:pt idx="23">
                  <c:v>45465.239583333328</c:v>
                </c:pt>
                <c:pt idx="24">
                  <c:v>45465.25</c:v>
                </c:pt>
                <c:pt idx="25">
                  <c:v>45465.260416666672</c:v>
                </c:pt>
                <c:pt idx="26">
                  <c:v>45465.270833333328</c:v>
                </c:pt>
                <c:pt idx="27">
                  <c:v>45465.28125</c:v>
                </c:pt>
                <c:pt idx="28">
                  <c:v>45465.291666666672</c:v>
                </c:pt>
                <c:pt idx="29">
                  <c:v>45465.302083333328</c:v>
                </c:pt>
                <c:pt idx="30">
                  <c:v>45465.3125</c:v>
                </c:pt>
                <c:pt idx="31">
                  <c:v>45465.322916666672</c:v>
                </c:pt>
                <c:pt idx="32">
                  <c:v>45465.333333333328</c:v>
                </c:pt>
                <c:pt idx="33">
                  <c:v>45465.34375</c:v>
                </c:pt>
                <c:pt idx="34">
                  <c:v>45465.354166666672</c:v>
                </c:pt>
                <c:pt idx="35">
                  <c:v>45465.364583333328</c:v>
                </c:pt>
                <c:pt idx="36">
                  <c:v>45465.375</c:v>
                </c:pt>
                <c:pt idx="37">
                  <c:v>45465.385416666672</c:v>
                </c:pt>
                <c:pt idx="38">
                  <c:v>45465.395833333328</c:v>
                </c:pt>
                <c:pt idx="39">
                  <c:v>45465.40625</c:v>
                </c:pt>
                <c:pt idx="40">
                  <c:v>45465.416666666672</c:v>
                </c:pt>
                <c:pt idx="41">
                  <c:v>45465.427083333328</c:v>
                </c:pt>
                <c:pt idx="42">
                  <c:v>45465.4375</c:v>
                </c:pt>
                <c:pt idx="43">
                  <c:v>45465.447916666672</c:v>
                </c:pt>
                <c:pt idx="44">
                  <c:v>45465.458333333328</c:v>
                </c:pt>
                <c:pt idx="45">
                  <c:v>45465.46875</c:v>
                </c:pt>
                <c:pt idx="46">
                  <c:v>45465.479166666672</c:v>
                </c:pt>
                <c:pt idx="47">
                  <c:v>45465.489583333328</c:v>
                </c:pt>
                <c:pt idx="48">
                  <c:v>45465.5</c:v>
                </c:pt>
                <c:pt idx="49">
                  <c:v>45465.510416666672</c:v>
                </c:pt>
                <c:pt idx="50">
                  <c:v>45465.520833333328</c:v>
                </c:pt>
                <c:pt idx="51">
                  <c:v>45465.53125</c:v>
                </c:pt>
                <c:pt idx="52">
                  <c:v>45465.541666666672</c:v>
                </c:pt>
                <c:pt idx="53">
                  <c:v>45465.552083333328</c:v>
                </c:pt>
                <c:pt idx="54">
                  <c:v>45465.5625</c:v>
                </c:pt>
                <c:pt idx="55">
                  <c:v>45465.572916666672</c:v>
                </c:pt>
                <c:pt idx="56">
                  <c:v>45465.583333333328</c:v>
                </c:pt>
                <c:pt idx="57">
                  <c:v>45465.59375</c:v>
                </c:pt>
                <c:pt idx="58">
                  <c:v>45465.604166666672</c:v>
                </c:pt>
                <c:pt idx="59">
                  <c:v>45465.614583333328</c:v>
                </c:pt>
                <c:pt idx="60">
                  <c:v>45465.625</c:v>
                </c:pt>
                <c:pt idx="61">
                  <c:v>45465.635416666672</c:v>
                </c:pt>
                <c:pt idx="62">
                  <c:v>45465.645833333328</c:v>
                </c:pt>
                <c:pt idx="63">
                  <c:v>45465.65625</c:v>
                </c:pt>
                <c:pt idx="64">
                  <c:v>45465.666666666672</c:v>
                </c:pt>
                <c:pt idx="65">
                  <c:v>45465.677083333328</c:v>
                </c:pt>
                <c:pt idx="66">
                  <c:v>45465.6875</c:v>
                </c:pt>
                <c:pt idx="67">
                  <c:v>45465.697916666672</c:v>
                </c:pt>
                <c:pt idx="68">
                  <c:v>45465.708333333328</c:v>
                </c:pt>
                <c:pt idx="69">
                  <c:v>45465.71875</c:v>
                </c:pt>
                <c:pt idx="70">
                  <c:v>45465.729166666672</c:v>
                </c:pt>
                <c:pt idx="71">
                  <c:v>45465.739583333328</c:v>
                </c:pt>
                <c:pt idx="72">
                  <c:v>45465.75</c:v>
                </c:pt>
                <c:pt idx="73">
                  <c:v>45465.760416666672</c:v>
                </c:pt>
                <c:pt idx="74">
                  <c:v>45465.770833333328</c:v>
                </c:pt>
                <c:pt idx="75">
                  <c:v>45465.78125</c:v>
                </c:pt>
                <c:pt idx="76">
                  <c:v>45465.791666666672</c:v>
                </c:pt>
                <c:pt idx="77">
                  <c:v>45465.802083333328</c:v>
                </c:pt>
                <c:pt idx="78">
                  <c:v>45465.8125</c:v>
                </c:pt>
                <c:pt idx="79">
                  <c:v>45465.822916666672</c:v>
                </c:pt>
                <c:pt idx="80">
                  <c:v>45465.833333333328</c:v>
                </c:pt>
                <c:pt idx="81">
                  <c:v>45465.84375</c:v>
                </c:pt>
                <c:pt idx="82">
                  <c:v>45465.854166666672</c:v>
                </c:pt>
                <c:pt idx="83">
                  <c:v>45465.864583333328</c:v>
                </c:pt>
                <c:pt idx="84">
                  <c:v>45465.875</c:v>
                </c:pt>
                <c:pt idx="85">
                  <c:v>45465.885416666672</c:v>
                </c:pt>
                <c:pt idx="86">
                  <c:v>45465.895833333328</c:v>
                </c:pt>
                <c:pt idx="87">
                  <c:v>45465.90625</c:v>
                </c:pt>
                <c:pt idx="88">
                  <c:v>45465.916666666672</c:v>
                </c:pt>
                <c:pt idx="89">
                  <c:v>45465.927083333328</c:v>
                </c:pt>
                <c:pt idx="90">
                  <c:v>45465.9375</c:v>
                </c:pt>
                <c:pt idx="91">
                  <c:v>45465.947916666672</c:v>
                </c:pt>
                <c:pt idx="92">
                  <c:v>45465.958333333328</c:v>
                </c:pt>
                <c:pt idx="93">
                  <c:v>45465.96875</c:v>
                </c:pt>
                <c:pt idx="94">
                  <c:v>45465.979166666672</c:v>
                </c:pt>
                <c:pt idx="95">
                  <c:v>45465.989583333328</c:v>
                </c:pt>
                <c:pt idx="96">
                  <c:v>45466</c:v>
                </c:pt>
                <c:pt idx="97">
                  <c:v>45466.010416666672</c:v>
                </c:pt>
                <c:pt idx="98">
                  <c:v>45466.020833333328</c:v>
                </c:pt>
                <c:pt idx="99">
                  <c:v>45466.03125</c:v>
                </c:pt>
                <c:pt idx="100">
                  <c:v>45466.041666666672</c:v>
                </c:pt>
                <c:pt idx="101">
                  <c:v>45466.052083333328</c:v>
                </c:pt>
                <c:pt idx="102">
                  <c:v>45466.0625</c:v>
                </c:pt>
                <c:pt idx="103">
                  <c:v>45466.072916666672</c:v>
                </c:pt>
                <c:pt idx="104">
                  <c:v>45466.083333333328</c:v>
                </c:pt>
                <c:pt idx="105">
                  <c:v>45466.09375</c:v>
                </c:pt>
                <c:pt idx="106">
                  <c:v>45466.104166666672</c:v>
                </c:pt>
                <c:pt idx="107">
                  <c:v>45466.114583333328</c:v>
                </c:pt>
                <c:pt idx="108">
                  <c:v>45466.125</c:v>
                </c:pt>
                <c:pt idx="109">
                  <c:v>45466.135416666672</c:v>
                </c:pt>
                <c:pt idx="110">
                  <c:v>45466.145833333328</c:v>
                </c:pt>
                <c:pt idx="111">
                  <c:v>45466.15625</c:v>
                </c:pt>
                <c:pt idx="112">
                  <c:v>45466.166666666672</c:v>
                </c:pt>
                <c:pt idx="113">
                  <c:v>45466.177083333328</c:v>
                </c:pt>
                <c:pt idx="114">
                  <c:v>45466.1875</c:v>
                </c:pt>
                <c:pt idx="115">
                  <c:v>45466.197916666672</c:v>
                </c:pt>
                <c:pt idx="116">
                  <c:v>45466.208333333328</c:v>
                </c:pt>
                <c:pt idx="117">
                  <c:v>45466.21875</c:v>
                </c:pt>
                <c:pt idx="118">
                  <c:v>45466.229166666672</c:v>
                </c:pt>
                <c:pt idx="119">
                  <c:v>45466.239583333328</c:v>
                </c:pt>
                <c:pt idx="120">
                  <c:v>45466.25</c:v>
                </c:pt>
                <c:pt idx="121">
                  <c:v>45466.260416666672</c:v>
                </c:pt>
                <c:pt idx="122">
                  <c:v>45466.270833333328</c:v>
                </c:pt>
                <c:pt idx="123">
                  <c:v>45466.28125</c:v>
                </c:pt>
                <c:pt idx="124">
                  <c:v>45466.291666666672</c:v>
                </c:pt>
                <c:pt idx="125">
                  <c:v>45466.302083333328</c:v>
                </c:pt>
                <c:pt idx="126">
                  <c:v>45466.3125</c:v>
                </c:pt>
                <c:pt idx="127">
                  <c:v>45466.322916666672</c:v>
                </c:pt>
                <c:pt idx="128">
                  <c:v>45466.333333333328</c:v>
                </c:pt>
                <c:pt idx="129">
                  <c:v>45466.34375</c:v>
                </c:pt>
                <c:pt idx="130">
                  <c:v>45466.354166666672</c:v>
                </c:pt>
                <c:pt idx="131">
                  <c:v>45466.364583333328</c:v>
                </c:pt>
                <c:pt idx="132">
                  <c:v>45466.375</c:v>
                </c:pt>
                <c:pt idx="133">
                  <c:v>45466.385416666672</c:v>
                </c:pt>
                <c:pt idx="134">
                  <c:v>45466.395833333328</c:v>
                </c:pt>
                <c:pt idx="135">
                  <c:v>45466.40625</c:v>
                </c:pt>
                <c:pt idx="136">
                  <c:v>45466.416666666672</c:v>
                </c:pt>
                <c:pt idx="137">
                  <c:v>45466.427083333328</c:v>
                </c:pt>
                <c:pt idx="138">
                  <c:v>45466.4375</c:v>
                </c:pt>
                <c:pt idx="139">
                  <c:v>45466.447916666672</c:v>
                </c:pt>
                <c:pt idx="140">
                  <c:v>45466.458333333328</c:v>
                </c:pt>
                <c:pt idx="141">
                  <c:v>45466.46875</c:v>
                </c:pt>
                <c:pt idx="142">
                  <c:v>45466.479166666672</c:v>
                </c:pt>
                <c:pt idx="143">
                  <c:v>45466.489583333328</c:v>
                </c:pt>
                <c:pt idx="144">
                  <c:v>45466.5</c:v>
                </c:pt>
                <c:pt idx="145">
                  <c:v>45466.510416666672</c:v>
                </c:pt>
                <c:pt idx="146">
                  <c:v>45466.520833333328</c:v>
                </c:pt>
                <c:pt idx="147">
                  <c:v>45466.53125</c:v>
                </c:pt>
                <c:pt idx="148">
                  <c:v>45466.541666666672</c:v>
                </c:pt>
                <c:pt idx="149">
                  <c:v>45466.552083333328</c:v>
                </c:pt>
                <c:pt idx="150">
                  <c:v>45466.5625</c:v>
                </c:pt>
                <c:pt idx="151">
                  <c:v>45466.572916666672</c:v>
                </c:pt>
                <c:pt idx="152">
                  <c:v>45466.583333333328</c:v>
                </c:pt>
                <c:pt idx="153">
                  <c:v>45466.59375</c:v>
                </c:pt>
                <c:pt idx="154">
                  <c:v>45466.604166666672</c:v>
                </c:pt>
                <c:pt idx="155">
                  <c:v>45466.614583333328</c:v>
                </c:pt>
                <c:pt idx="156">
                  <c:v>45466.625</c:v>
                </c:pt>
                <c:pt idx="157">
                  <c:v>45466.635416666672</c:v>
                </c:pt>
                <c:pt idx="158">
                  <c:v>45466.645833333328</c:v>
                </c:pt>
                <c:pt idx="159">
                  <c:v>45466.65625</c:v>
                </c:pt>
                <c:pt idx="160">
                  <c:v>45466.666666666672</c:v>
                </c:pt>
                <c:pt idx="161">
                  <c:v>45466.677083333328</c:v>
                </c:pt>
                <c:pt idx="162">
                  <c:v>45466.6875</c:v>
                </c:pt>
                <c:pt idx="163">
                  <c:v>45466.697916666672</c:v>
                </c:pt>
                <c:pt idx="164">
                  <c:v>45466.708333333328</c:v>
                </c:pt>
                <c:pt idx="165">
                  <c:v>45466.71875</c:v>
                </c:pt>
                <c:pt idx="166">
                  <c:v>45466.729166666672</c:v>
                </c:pt>
                <c:pt idx="167">
                  <c:v>45466.739583333328</c:v>
                </c:pt>
                <c:pt idx="168">
                  <c:v>45466.75</c:v>
                </c:pt>
                <c:pt idx="169">
                  <c:v>45466.760416666672</c:v>
                </c:pt>
                <c:pt idx="170">
                  <c:v>45466.770833333328</c:v>
                </c:pt>
                <c:pt idx="171">
                  <c:v>45466.78125</c:v>
                </c:pt>
                <c:pt idx="172">
                  <c:v>45466.791666666672</c:v>
                </c:pt>
                <c:pt idx="173">
                  <c:v>45466.802083333328</c:v>
                </c:pt>
                <c:pt idx="174">
                  <c:v>45466.8125</c:v>
                </c:pt>
                <c:pt idx="175">
                  <c:v>45466.822916666672</c:v>
                </c:pt>
                <c:pt idx="176">
                  <c:v>45466.833333333328</c:v>
                </c:pt>
                <c:pt idx="177">
                  <c:v>45466.84375</c:v>
                </c:pt>
                <c:pt idx="178">
                  <c:v>45466.854166666672</c:v>
                </c:pt>
                <c:pt idx="179">
                  <c:v>45466.864583333328</c:v>
                </c:pt>
                <c:pt idx="180">
                  <c:v>45466.875</c:v>
                </c:pt>
                <c:pt idx="181">
                  <c:v>45466.885416666672</c:v>
                </c:pt>
                <c:pt idx="182">
                  <c:v>45466.895833333328</c:v>
                </c:pt>
                <c:pt idx="183">
                  <c:v>45466.90625</c:v>
                </c:pt>
                <c:pt idx="184">
                  <c:v>45466.916666666672</c:v>
                </c:pt>
                <c:pt idx="185">
                  <c:v>45466.927083333328</c:v>
                </c:pt>
                <c:pt idx="186">
                  <c:v>45466.9375</c:v>
                </c:pt>
                <c:pt idx="187">
                  <c:v>45466.947916666672</c:v>
                </c:pt>
                <c:pt idx="188">
                  <c:v>45466.958333333328</c:v>
                </c:pt>
                <c:pt idx="189">
                  <c:v>45466.96875</c:v>
                </c:pt>
                <c:pt idx="190">
                  <c:v>45466.979166666672</c:v>
                </c:pt>
                <c:pt idx="191">
                  <c:v>45466.989583333328</c:v>
                </c:pt>
                <c:pt idx="192">
                  <c:v>45467</c:v>
                </c:pt>
                <c:pt idx="193">
                  <c:v>45467.010416666672</c:v>
                </c:pt>
                <c:pt idx="194">
                  <c:v>45467.020833333328</c:v>
                </c:pt>
                <c:pt idx="195">
                  <c:v>45467.03125</c:v>
                </c:pt>
                <c:pt idx="196">
                  <c:v>45467.041666666672</c:v>
                </c:pt>
                <c:pt idx="197">
                  <c:v>45467.052083333328</c:v>
                </c:pt>
                <c:pt idx="198">
                  <c:v>45467.0625</c:v>
                </c:pt>
                <c:pt idx="199">
                  <c:v>45467.072916666672</c:v>
                </c:pt>
                <c:pt idx="200">
                  <c:v>45467.083333333328</c:v>
                </c:pt>
                <c:pt idx="201">
                  <c:v>45467.09375</c:v>
                </c:pt>
                <c:pt idx="202">
                  <c:v>45467.104166666672</c:v>
                </c:pt>
                <c:pt idx="203">
                  <c:v>45467.114583333328</c:v>
                </c:pt>
                <c:pt idx="204">
                  <c:v>45467.125</c:v>
                </c:pt>
                <c:pt idx="205">
                  <c:v>45467.135416666672</c:v>
                </c:pt>
                <c:pt idx="206">
                  <c:v>45467.145833333328</c:v>
                </c:pt>
                <c:pt idx="207">
                  <c:v>45467.15625</c:v>
                </c:pt>
                <c:pt idx="208">
                  <c:v>45467.166666666672</c:v>
                </c:pt>
                <c:pt idx="209">
                  <c:v>45467.177083333328</c:v>
                </c:pt>
                <c:pt idx="210">
                  <c:v>45467.1875</c:v>
                </c:pt>
                <c:pt idx="211">
                  <c:v>45467.197916666672</c:v>
                </c:pt>
                <c:pt idx="212">
                  <c:v>45467.208333333328</c:v>
                </c:pt>
                <c:pt idx="213">
                  <c:v>45467.21875</c:v>
                </c:pt>
                <c:pt idx="214">
                  <c:v>45467.229166666672</c:v>
                </c:pt>
                <c:pt idx="215">
                  <c:v>45467.239583333328</c:v>
                </c:pt>
                <c:pt idx="216">
                  <c:v>45467.25</c:v>
                </c:pt>
                <c:pt idx="217">
                  <c:v>45467.260416666672</c:v>
                </c:pt>
                <c:pt idx="218">
                  <c:v>45467.270833333328</c:v>
                </c:pt>
                <c:pt idx="219">
                  <c:v>45467.28125</c:v>
                </c:pt>
                <c:pt idx="220">
                  <c:v>45467.291666666672</c:v>
                </c:pt>
                <c:pt idx="221">
                  <c:v>45467.302083333328</c:v>
                </c:pt>
                <c:pt idx="222">
                  <c:v>45467.3125</c:v>
                </c:pt>
                <c:pt idx="223">
                  <c:v>45467.322916666672</c:v>
                </c:pt>
                <c:pt idx="224">
                  <c:v>45467.333333333328</c:v>
                </c:pt>
                <c:pt idx="225">
                  <c:v>45467.34375</c:v>
                </c:pt>
                <c:pt idx="226">
                  <c:v>45467.354166666672</c:v>
                </c:pt>
                <c:pt idx="227">
                  <c:v>45467.364583333328</c:v>
                </c:pt>
                <c:pt idx="228">
                  <c:v>45467.375</c:v>
                </c:pt>
                <c:pt idx="229">
                  <c:v>45467.385416666672</c:v>
                </c:pt>
                <c:pt idx="230">
                  <c:v>45467.395833333328</c:v>
                </c:pt>
                <c:pt idx="231">
                  <c:v>45467.40625</c:v>
                </c:pt>
                <c:pt idx="232">
                  <c:v>45467.416666666672</c:v>
                </c:pt>
                <c:pt idx="233">
                  <c:v>45467.427083333328</c:v>
                </c:pt>
                <c:pt idx="234">
                  <c:v>45467.4375</c:v>
                </c:pt>
                <c:pt idx="235">
                  <c:v>45467.447916666672</c:v>
                </c:pt>
                <c:pt idx="236">
                  <c:v>45467.458333333328</c:v>
                </c:pt>
                <c:pt idx="237">
                  <c:v>45467.46875</c:v>
                </c:pt>
                <c:pt idx="238">
                  <c:v>45467.479166666672</c:v>
                </c:pt>
                <c:pt idx="239">
                  <c:v>45467.489583333328</c:v>
                </c:pt>
                <c:pt idx="240">
                  <c:v>45467.5</c:v>
                </c:pt>
                <c:pt idx="241">
                  <c:v>45467.510416666672</c:v>
                </c:pt>
                <c:pt idx="242">
                  <c:v>45467.520833333328</c:v>
                </c:pt>
                <c:pt idx="243">
                  <c:v>45467.53125</c:v>
                </c:pt>
                <c:pt idx="244">
                  <c:v>45467.541666666672</c:v>
                </c:pt>
                <c:pt idx="245">
                  <c:v>45467.552083333328</c:v>
                </c:pt>
                <c:pt idx="246">
                  <c:v>45467.5625</c:v>
                </c:pt>
                <c:pt idx="247">
                  <c:v>45467.572916666672</c:v>
                </c:pt>
                <c:pt idx="248">
                  <c:v>45467.583333333328</c:v>
                </c:pt>
                <c:pt idx="249">
                  <c:v>45467.59375</c:v>
                </c:pt>
                <c:pt idx="250">
                  <c:v>45467.604166666672</c:v>
                </c:pt>
                <c:pt idx="251">
                  <c:v>45467.614583333328</c:v>
                </c:pt>
                <c:pt idx="252">
                  <c:v>45467.625</c:v>
                </c:pt>
                <c:pt idx="253">
                  <c:v>45467.635416666672</c:v>
                </c:pt>
                <c:pt idx="254">
                  <c:v>45467.645833333328</c:v>
                </c:pt>
                <c:pt idx="255">
                  <c:v>45467.65625</c:v>
                </c:pt>
                <c:pt idx="256">
                  <c:v>45467.666666666672</c:v>
                </c:pt>
                <c:pt idx="257">
                  <c:v>45467.677083333328</c:v>
                </c:pt>
                <c:pt idx="258">
                  <c:v>45467.6875</c:v>
                </c:pt>
                <c:pt idx="259">
                  <c:v>45467.697916666672</c:v>
                </c:pt>
                <c:pt idx="260">
                  <c:v>45467.708333333328</c:v>
                </c:pt>
                <c:pt idx="261">
                  <c:v>45467.71875</c:v>
                </c:pt>
                <c:pt idx="262">
                  <c:v>45467.729166666672</c:v>
                </c:pt>
                <c:pt idx="263">
                  <c:v>45467.739583333328</c:v>
                </c:pt>
                <c:pt idx="264">
                  <c:v>45467.75</c:v>
                </c:pt>
                <c:pt idx="265">
                  <c:v>45467.760416666672</c:v>
                </c:pt>
                <c:pt idx="266">
                  <c:v>45467.770833333328</c:v>
                </c:pt>
                <c:pt idx="267">
                  <c:v>45467.78125</c:v>
                </c:pt>
                <c:pt idx="268">
                  <c:v>45467.791666666672</c:v>
                </c:pt>
                <c:pt idx="269">
                  <c:v>45467.802083333328</c:v>
                </c:pt>
                <c:pt idx="270">
                  <c:v>45467.8125</c:v>
                </c:pt>
                <c:pt idx="271">
                  <c:v>45467.822916666672</c:v>
                </c:pt>
                <c:pt idx="272">
                  <c:v>45467.833333333328</c:v>
                </c:pt>
                <c:pt idx="273">
                  <c:v>45467.84375</c:v>
                </c:pt>
                <c:pt idx="274">
                  <c:v>45467.854166666672</c:v>
                </c:pt>
                <c:pt idx="275">
                  <c:v>45467.864583333328</c:v>
                </c:pt>
                <c:pt idx="276">
                  <c:v>45467.875</c:v>
                </c:pt>
                <c:pt idx="277">
                  <c:v>45467.885416666672</c:v>
                </c:pt>
                <c:pt idx="278">
                  <c:v>45467.895833333328</c:v>
                </c:pt>
                <c:pt idx="279">
                  <c:v>45467.90625</c:v>
                </c:pt>
                <c:pt idx="280">
                  <c:v>45467.916666666672</c:v>
                </c:pt>
                <c:pt idx="281">
                  <c:v>45467.927083333328</c:v>
                </c:pt>
                <c:pt idx="282">
                  <c:v>45467.9375</c:v>
                </c:pt>
                <c:pt idx="283">
                  <c:v>45467.947916666672</c:v>
                </c:pt>
                <c:pt idx="284">
                  <c:v>45467.958333333328</c:v>
                </c:pt>
                <c:pt idx="285">
                  <c:v>45467.96875</c:v>
                </c:pt>
                <c:pt idx="286">
                  <c:v>45467.979166666672</c:v>
                </c:pt>
                <c:pt idx="287">
                  <c:v>45467.989583333328</c:v>
                </c:pt>
                <c:pt idx="288">
                  <c:v>45468</c:v>
                </c:pt>
                <c:pt idx="289">
                  <c:v>45468.010416666672</c:v>
                </c:pt>
                <c:pt idx="290">
                  <c:v>45468.020833333328</c:v>
                </c:pt>
                <c:pt idx="291">
                  <c:v>45468.03125</c:v>
                </c:pt>
                <c:pt idx="292">
                  <c:v>45468.041666666672</c:v>
                </c:pt>
                <c:pt idx="293">
                  <c:v>45468.052083333328</c:v>
                </c:pt>
                <c:pt idx="294">
                  <c:v>45468.0625</c:v>
                </c:pt>
                <c:pt idx="295">
                  <c:v>45468.072916666672</c:v>
                </c:pt>
                <c:pt idx="296">
                  <c:v>45468.083333333328</c:v>
                </c:pt>
                <c:pt idx="297">
                  <c:v>45468.09375</c:v>
                </c:pt>
                <c:pt idx="298">
                  <c:v>45468.104166666672</c:v>
                </c:pt>
                <c:pt idx="299">
                  <c:v>45468.114583333328</c:v>
                </c:pt>
                <c:pt idx="300">
                  <c:v>45468.125</c:v>
                </c:pt>
                <c:pt idx="301">
                  <c:v>45468.135416666672</c:v>
                </c:pt>
                <c:pt idx="302">
                  <c:v>45468.145833333328</c:v>
                </c:pt>
                <c:pt idx="303">
                  <c:v>45468.15625</c:v>
                </c:pt>
                <c:pt idx="304">
                  <c:v>45468.166666666672</c:v>
                </c:pt>
                <c:pt idx="305">
                  <c:v>45468.177083333328</c:v>
                </c:pt>
                <c:pt idx="306">
                  <c:v>45468.1875</c:v>
                </c:pt>
                <c:pt idx="307">
                  <c:v>45468.197916666672</c:v>
                </c:pt>
                <c:pt idx="308">
                  <c:v>45468.208333333328</c:v>
                </c:pt>
                <c:pt idx="309">
                  <c:v>45468.21875</c:v>
                </c:pt>
                <c:pt idx="310">
                  <c:v>45468.229166666672</c:v>
                </c:pt>
                <c:pt idx="311">
                  <c:v>45468.239583333328</c:v>
                </c:pt>
                <c:pt idx="312">
                  <c:v>45468.25</c:v>
                </c:pt>
                <c:pt idx="313">
                  <c:v>45468.260416666672</c:v>
                </c:pt>
                <c:pt idx="314">
                  <c:v>45468.270833333328</c:v>
                </c:pt>
                <c:pt idx="315">
                  <c:v>45468.28125</c:v>
                </c:pt>
                <c:pt idx="316">
                  <c:v>45468.291666666672</c:v>
                </c:pt>
                <c:pt idx="317">
                  <c:v>45468.302083333328</c:v>
                </c:pt>
                <c:pt idx="318">
                  <c:v>45468.3125</c:v>
                </c:pt>
                <c:pt idx="319">
                  <c:v>45468.322916666672</c:v>
                </c:pt>
                <c:pt idx="320">
                  <c:v>45468.333333333328</c:v>
                </c:pt>
                <c:pt idx="321">
                  <c:v>45468.34375</c:v>
                </c:pt>
                <c:pt idx="322">
                  <c:v>45468.354166666672</c:v>
                </c:pt>
                <c:pt idx="323">
                  <c:v>45468.364583333328</c:v>
                </c:pt>
                <c:pt idx="324">
                  <c:v>45468.375</c:v>
                </c:pt>
                <c:pt idx="325">
                  <c:v>45468.385416666672</c:v>
                </c:pt>
                <c:pt idx="326">
                  <c:v>45468.395833333328</c:v>
                </c:pt>
                <c:pt idx="327">
                  <c:v>45468.40625</c:v>
                </c:pt>
                <c:pt idx="328">
                  <c:v>45468.416666666672</c:v>
                </c:pt>
                <c:pt idx="329">
                  <c:v>45468.427083333328</c:v>
                </c:pt>
                <c:pt idx="330">
                  <c:v>45468.4375</c:v>
                </c:pt>
                <c:pt idx="331">
                  <c:v>45468.447916666672</c:v>
                </c:pt>
                <c:pt idx="332">
                  <c:v>45468.458333333328</c:v>
                </c:pt>
                <c:pt idx="333">
                  <c:v>45468.46875</c:v>
                </c:pt>
                <c:pt idx="334">
                  <c:v>45468.479166666672</c:v>
                </c:pt>
                <c:pt idx="335">
                  <c:v>45468.489583333328</c:v>
                </c:pt>
                <c:pt idx="336">
                  <c:v>45468.5</c:v>
                </c:pt>
                <c:pt idx="337">
                  <c:v>45468.510416666672</c:v>
                </c:pt>
                <c:pt idx="338">
                  <c:v>45468.520833333328</c:v>
                </c:pt>
                <c:pt idx="339">
                  <c:v>45468.53125</c:v>
                </c:pt>
                <c:pt idx="340">
                  <c:v>45468.541666666672</c:v>
                </c:pt>
                <c:pt idx="341">
                  <c:v>45468.552083333328</c:v>
                </c:pt>
                <c:pt idx="342">
                  <c:v>45468.5625</c:v>
                </c:pt>
                <c:pt idx="343">
                  <c:v>45468.572916666672</c:v>
                </c:pt>
                <c:pt idx="344">
                  <c:v>45468.583333333328</c:v>
                </c:pt>
                <c:pt idx="345">
                  <c:v>45468.59375</c:v>
                </c:pt>
                <c:pt idx="346">
                  <c:v>45468.604166666672</c:v>
                </c:pt>
                <c:pt idx="347">
                  <c:v>45468.614583333328</c:v>
                </c:pt>
                <c:pt idx="348">
                  <c:v>45468.625</c:v>
                </c:pt>
                <c:pt idx="349">
                  <c:v>45468.635416666672</c:v>
                </c:pt>
                <c:pt idx="350">
                  <c:v>45468.645833333328</c:v>
                </c:pt>
                <c:pt idx="351">
                  <c:v>45468.65625</c:v>
                </c:pt>
                <c:pt idx="352">
                  <c:v>45468.666666666672</c:v>
                </c:pt>
                <c:pt idx="353">
                  <c:v>45468.677083333328</c:v>
                </c:pt>
                <c:pt idx="354">
                  <c:v>45468.6875</c:v>
                </c:pt>
                <c:pt idx="355">
                  <c:v>45468.697916666672</c:v>
                </c:pt>
                <c:pt idx="356">
                  <c:v>45468.708333333328</c:v>
                </c:pt>
                <c:pt idx="357">
                  <c:v>45468.71875</c:v>
                </c:pt>
                <c:pt idx="358">
                  <c:v>45468.729166666672</c:v>
                </c:pt>
                <c:pt idx="359">
                  <c:v>45468.739583333328</c:v>
                </c:pt>
                <c:pt idx="360">
                  <c:v>45468.75</c:v>
                </c:pt>
                <c:pt idx="361">
                  <c:v>45468.760416666672</c:v>
                </c:pt>
                <c:pt idx="362">
                  <c:v>45468.770833333328</c:v>
                </c:pt>
                <c:pt idx="363">
                  <c:v>45468.78125</c:v>
                </c:pt>
                <c:pt idx="364">
                  <c:v>45468.791666666672</c:v>
                </c:pt>
                <c:pt idx="365">
                  <c:v>45468.802083333328</c:v>
                </c:pt>
                <c:pt idx="366">
                  <c:v>45468.8125</c:v>
                </c:pt>
                <c:pt idx="367">
                  <c:v>45468.822916666672</c:v>
                </c:pt>
                <c:pt idx="368">
                  <c:v>45468.833333333328</c:v>
                </c:pt>
                <c:pt idx="369">
                  <c:v>45468.84375</c:v>
                </c:pt>
                <c:pt idx="370">
                  <c:v>45468.854166666672</c:v>
                </c:pt>
                <c:pt idx="371">
                  <c:v>45468.864583333328</c:v>
                </c:pt>
                <c:pt idx="372">
                  <c:v>45468.875</c:v>
                </c:pt>
                <c:pt idx="373">
                  <c:v>45468.885416666672</c:v>
                </c:pt>
                <c:pt idx="374">
                  <c:v>45468.895833333328</c:v>
                </c:pt>
                <c:pt idx="375">
                  <c:v>45468.90625</c:v>
                </c:pt>
                <c:pt idx="376">
                  <c:v>45468.916666666672</c:v>
                </c:pt>
                <c:pt idx="377">
                  <c:v>45468.927083333328</c:v>
                </c:pt>
                <c:pt idx="378">
                  <c:v>45468.9375</c:v>
                </c:pt>
                <c:pt idx="379">
                  <c:v>45468.947916666672</c:v>
                </c:pt>
                <c:pt idx="380">
                  <c:v>45468.958333333328</c:v>
                </c:pt>
                <c:pt idx="381">
                  <c:v>45468.96875</c:v>
                </c:pt>
                <c:pt idx="382">
                  <c:v>45468.979166666672</c:v>
                </c:pt>
                <c:pt idx="383">
                  <c:v>45468.989583333328</c:v>
                </c:pt>
                <c:pt idx="384">
                  <c:v>45469</c:v>
                </c:pt>
                <c:pt idx="385">
                  <c:v>45469.010416666672</c:v>
                </c:pt>
                <c:pt idx="386">
                  <c:v>45469.020833333328</c:v>
                </c:pt>
                <c:pt idx="387">
                  <c:v>45469.03125</c:v>
                </c:pt>
                <c:pt idx="388">
                  <c:v>45469.041666666672</c:v>
                </c:pt>
                <c:pt idx="389">
                  <c:v>45469.052083333328</c:v>
                </c:pt>
                <c:pt idx="390">
                  <c:v>45469.0625</c:v>
                </c:pt>
                <c:pt idx="391">
                  <c:v>45469.072916666672</c:v>
                </c:pt>
                <c:pt idx="392">
                  <c:v>45469.083333333328</c:v>
                </c:pt>
                <c:pt idx="393">
                  <c:v>45469.09375</c:v>
                </c:pt>
                <c:pt idx="394">
                  <c:v>45469.104166666672</c:v>
                </c:pt>
                <c:pt idx="395">
                  <c:v>45469.114583333328</c:v>
                </c:pt>
                <c:pt idx="396">
                  <c:v>45469.125</c:v>
                </c:pt>
                <c:pt idx="397">
                  <c:v>45469.135416666672</c:v>
                </c:pt>
                <c:pt idx="398">
                  <c:v>45469.145833333328</c:v>
                </c:pt>
                <c:pt idx="399">
                  <c:v>45469.15625</c:v>
                </c:pt>
                <c:pt idx="400">
                  <c:v>45469.166666666672</c:v>
                </c:pt>
                <c:pt idx="401">
                  <c:v>45469.177083333328</c:v>
                </c:pt>
                <c:pt idx="402">
                  <c:v>45469.1875</c:v>
                </c:pt>
                <c:pt idx="403">
                  <c:v>45469.197916666672</c:v>
                </c:pt>
                <c:pt idx="404">
                  <c:v>45469.208333333328</c:v>
                </c:pt>
                <c:pt idx="405">
                  <c:v>45469.21875</c:v>
                </c:pt>
                <c:pt idx="406">
                  <c:v>45469.229166666672</c:v>
                </c:pt>
                <c:pt idx="407">
                  <c:v>45469.239583333328</c:v>
                </c:pt>
                <c:pt idx="408">
                  <c:v>45469.25</c:v>
                </c:pt>
                <c:pt idx="409">
                  <c:v>45469.260416666672</c:v>
                </c:pt>
                <c:pt idx="410">
                  <c:v>45469.270833333328</c:v>
                </c:pt>
                <c:pt idx="411">
                  <c:v>45469.28125</c:v>
                </c:pt>
                <c:pt idx="412">
                  <c:v>45469.291666666672</c:v>
                </c:pt>
                <c:pt idx="413">
                  <c:v>45469.302083333328</c:v>
                </c:pt>
                <c:pt idx="414">
                  <c:v>45469.3125</c:v>
                </c:pt>
                <c:pt idx="415">
                  <c:v>45469.322916666672</c:v>
                </c:pt>
                <c:pt idx="416">
                  <c:v>45469.333333333328</c:v>
                </c:pt>
                <c:pt idx="417">
                  <c:v>45469.34375</c:v>
                </c:pt>
                <c:pt idx="418">
                  <c:v>45469.354166666672</c:v>
                </c:pt>
                <c:pt idx="419">
                  <c:v>45469.364583333328</c:v>
                </c:pt>
                <c:pt idx="420">
                  <c:v>45469.375</c:v>
                </c:pt>
                <c:pt idx="421">
                  <c:v>45469.385416666672</c:v>
                </c:pt>
                <c:pt idx="422">
                  <c:v>45469.395833333328</c:v>
                </c:pt>
                <c:pt idx="423">
                  <c:v>45469.40625</c:v>
                </c:pt>
                <c:pt idx="424">
                  <c:v>45469.416666666672</c:v>
                </c:pt>
                <c:pt idx="425">
                  <c:v>45469.427083333328</c:v>
                </c:pt>
                <c:pt idx="426">
                  <c:v>45469.4375</c:v>
                </c:pt>
                <c:pt idx="427">
                  <c:v>45469.447916666672</c:v>
                </c:pt>
                <c:pt idx="428">
                  <c:v>45469.458333333328</c:v>
                </c:pt>
                <c:pt idx="429">
                  <c:v>45469.46875</c:v>
                </c:pt>
                <c:pt idx="430">
                  <c:v>45469.479166666672</c:v>
                </c:pt>
                <c:pt idx="431">
                  <c:v>45469.489583333328</c:v>
                </c:pt>
                <c:pt idx="432">
                  <c:v>45469.5</c:v>
                </c:pt>
                <c:pt idx="433">
                  <c:v>45469.510416666672</c:v>
                </c:pt>
                <c:pt idx="434">
                  <c:v>45469.520833333328</c:v>
                </c:pt>
                <c:pt idx="435">
                  <c:v>45469.53125</c:v>
                </c:pt>
                <c:pt idx="436">
                  <c:v>45469.541666666672</c:v>
                </c:pt>
                <c:pt idx="437">
                  <c:v>45469.552083333328</c:v>
                </c:pt>
                <c:pt idx="438">
                  <c:v>45469.5625</c:v>
                </c:pt>
                <c:pt idx="439">
                  <c:v>45469.572916666672</c:v>
                </c:pt>
                <c:pt idx="440">
                  <c:v>45469.583333333328</c:v>
                </c:pt>
                <c:pt idx="441">
                  <c:v>45469.59375</c:v>
                </c:pt>
                <c:pt idx="442">
                  <c:v>45469.604166666672</c:v>
                </c:pt>
                <c:pt idx="443">
                  <c:v>45469.614583333328</c:v>
                </c:pt>
                <c:pt idx="444">
                  <c:v>45469.625</c:v>
                </c:pt>
                <c:pt idx="445">
                  <c:v>45469.635416666672</c:v>
                </c:pt>
                <c:pt idx="446">
                  <c:v>45469.645833333328</c:v>
                </c:pt>
                <c:pt idx="447">
                  <c:v>45469.65625</c:v>
                </c:pt>
                <c:pt idx="448">
                  <c:v>45469.666666666672</c:v>
                </c:pt>
                <c:pt idx="449">
                  <c:v>45469.677083333328</c:v>
                </c:pt>
                <c:pt idx="450">
                  <c:v>45469.6875</c:v>
                </c:pt>
                <c:pt idx="451">
                  <c:v>45469.697916666672</c:v>
                </c:pt>
                <c:pt idx="452">
                  <c:v>45469.708333333328</c:v>
                </c:pt>
                <c:pt idx="453">
                  <c:v>45469.71875</c:v>
                </c:pt>
                <c:pt idx="454">
                  <c:v>45469.729166666672</c:v>
                </c:pt>
                <c:pt idx="455">
                  <c:v>45469.739583333328</c:v>
                </c:pt>
                <c:pt idx="456">
                  <c:v>45469.75</c:v>
                </c:pt>
                <c:pt idx="457">
                  <c:v>45469.760416666672</c:v>
                </c:pt>
                <c:pt idx="458">
                  <c:v>45469.770833333328</c:v>
                </c:pt>
                <c:pt idx="459">
                  <c:v>45469.78125</c:v>
                </c:pt>
                <c:pt idx="460">
                  <c:v>45469.791666666672</c:v>
                </c:pt>
                <c:pt idx="461">
                  <c:v>45469.802083333328</c:v>
                </c:pt>
                <c:pt idx="462">
                  <c:v>45469.8125</c:v>
                </c:pt>
                <c:pt idx="463">
                  <c:v>45469.822916666672</c:v>
                </c:pt>
                <c:pt idx="464">
                  <c:v>45469.833333333328</c:v>
                </c:pt>
                <c:pt idx="465">
                  <c:v>45469.84375</c:v>
                </c:pt>
                <c:pt idx="466">
                  <c:v>45469.854166666672</c:v>
                </c:pt>
                <c:pt idx="467">
                  <c:v>45469.864583333328</c:v>
                </c:pt>
                <c:pt idx="468">
                  <c:v>45469.875</c:v>
                </c:pt>
                <c:pt idx="469">
                  <c:v>45469.885416666672</c:v>
                </c:pt>
                <c:pt idx="470">
                  <c:v>45469.895833333328</c:v>
                </c:pt>
                <c:pt idx="471">
                  <c:v>45469.90625</c:v>
                </c:pt>
                <c:pt idx="472">
                  <c:v>45469.916666666672</c:v>
                </c:pt>
                <c:pt idx="473">
                  <c:v>45469.927083333328</c:v>
                </c:pt>
                <c:pt idx="474">
                  <c:v>45469.9375</c:v>
                </c:pt>
                <c:pt idx="475">
                  <c:v>45469.947916666672</c:v>
                </c:pt>
                <c:pt idx="476">
                  <c:v>45469.958333333328</c:v>
                </c:pt>
                <c:pt idx="477">
                  <c:v>45469.96875</c:v>
                </c:pt>
                <c:pt idx="478">
                  <c:v>45469.979166666672</c:v>
                </c:pt>
                <c:pt idx="479">
                  <c:v>45469.989583333328</c:v>
                </c:pt>
                <c:pt idx="480">
                  <c:v>45470</c:v>
                </c:pt>
                <c:pt idx="481">
                  <c:v>45470.010416666672</c:v>
                </c:pt>
                <c:pt idx="482">
                  <c:v>45470.020833333328</c:v>
                </c:pt>
                <c:pt idx="483">
                  <c:v>45470.03125</c:v>
                </c:pt>
                <c:pt idx="484">
                  <c:v>45470.041666666672</c:v>
                </c:pt>
                <c:pt idx="485">
                  <c:v>45470.052083333328</c:v>
                </c:pt>
                <c:pt idx="486">
                  <c:v>45470.0625</c:v>
                </c:pt>
                <c:pt idx="487">
                  <c:v>45470.072916666672</c:v>
                </c:pt>
                <c:pt idx="488">
                  <c:v>45470.083333333328</c:v>
                </c:pt>
                <c:pt idx="489">
                  <c:v>45470.09375</c:v>
                </c:pt>
                <c:pt idx="490">
                  <c:v>45470.104166666672</c:v>
                </c:pt>
                <c:pt idx="491">
                  <c:v>45470.114583333328</c:v>
                </c:pt>
                <c:pt idx="492">
                  <c:v>45470.125</c:v>
                </c:pt>
                <c:pt idx="493">
                  <c:v>45470.135416666672</c:v>
                </c:pt>
                <c:pt idx="494">
                  <c:v>45470.145833333328</c:v>
                </c:pt>
                <c:pt idx="495">
                  <c:v>45470.15625</c:v>
                </c:pt>
                <c:pt idx="496">
                  <c:v>45470.166666666672</c:v>
                </c:pt>
                <c:pt idx="497">
                  <c:v>45470.177083333328</c:v>
                </c:pt>
                <c:pt idx="498">
                  <c:v>45470.1875</c:v>
                </c:pt>
                <c:pt idx="499">
                  <c:v>45470.197916666672</c:v>
                </c:pt>
                <c:pt idx="500">
                  <c:v>45470.208333333328</c:v>
                </c:pt>
                <c:pt idx="501">
                  <c:v>45470.21875</c:v>
                </c:pt>
                <c:pt idx="502">
                  <c:v>45470.229166666672</c:v>
                </c:pt>
                <c:pt idx="503">
                  <c:v>45470.239583333328</c:v>
                </c:pt>
                <c:pt idx="504">
                  <c:v>45470.25</c:v>
                </c:pt>
                <c:pt idx="505">
                  <c:v>45470.260416666672</c:v>
                </c:pt>
                <c:pt idx="506">
                  <c:v>45470.270833333328</c:v>
                </c:pt>
                <c:pt idx="507">
                  <c:v>45470.28125</c:v>
                </c:pt>
                <c:pt idx="508">
                  <c:v>45470.291666666672</c:v>
                </c:pt>
                <c:pt idx="509">
                  <c:v>45470.302083333328</c:v>
                </c:pt>
                <c:pt idx="510">
                  <c:v>45470.3125</c:v>
                </c:pt>
                <c:pt idx="511">
                  <c:v>45470.322916666672</c:v>
                </c:pt>
                <c:pt idx="512">
                  <c:v>45470.333333333328</c:v>
                </c:pt>
                <c:pt idx="513">
                  <c:v>45470.34375</c:v>
                </c:pt>
                <c:pt idx="514">
                  <c:v>45470.354166666672</c:v>
                </c:pt>
                <c:pt idx="515">
                  <c:v>45470.364583333328</c:v>
                </c:pt>
                <c:pt idx="516">
                  <c:v>45470.375</c:v>
                </c:pt>
                <c:pt idx="517">
                  <c:v>45470.385416666672</c:v>
                </c:pt>
                <c:pt idx="518">
                  <c:v>45470.395833333328</c:v>
                </c:pt>
                <c:pt idx="519">
                  <c:v>45470.40625</c:v>
                </c:pt>
                <c:pt idx="520">
                  <c:v>45470.416666666672</c:v>
                </c:pt>
                <c:pt idx="521">
                  <c:v>45470.427083333328</c:v>
                </c:pt>
                <c:pt idx="522">
                  <c:v>45470.4375</c:v>
                </c:pt>
                <c:pt idx="523">
                  <c:v>45470.447916666672</c:v>
                </c:pt>
                <c:pt idx="524">
                  <c:v>45470.458333333328</c:v>
                </c:pt>
                <c:pt idx="525">
                  <c:v>45470.46875</c:v>
                </c:pt>
                <c:pt idx="526">
                  <c:v>45470.479166666672</c:v>
                </c:pt>
                <c:pt idx="527">
                  <c:v>45470.489583333328</c:v>
                </c:pt>
                <c:pt idx="528">
                  <c:v>45470.5</c:v>
                </c:pt>
                <c:pt idx="529">
                  <c:v>45470.510416666672</c:v>
                </c:pt>
                <c:pt idx="530">
                  <c:v>45470.520833333328</c:v>
                </c:pt>
                <c:pt idx="531">
                  <c:v>45470.53125</c:v>
                </c:pt>
                <c:pt idx="532">
                  <c:v>45470.541666666672</c:v>
                </c:pt>
                <c:pt idx="533">
                  <c:v>45470.552083333328</c:v>
                </c:pt>
                <c:pt idx="534">
                  <c:v>45470.5625</c:v>
                </c:pt>
                <c:pt idx="535">
                  <c:v>45470.572916666672</c:v>
                </c:pt>
                <c:pt idx="536">
                  <c:v>45470.583333333328</c:v>
                </c:pt>
                <c:pt idx="537">
                  <c:v>45470.59375</c:v>
                </c:pt>
                <c:pt idx="538">
                  <c:v>45470.604166666672</c:v>
                </c:pt>
                <c:pt idx="539">
                  <c:v>45470.614583333328</c:v>
                </c:pt>
                <c:pt idx="540">
                  <c:v>45470.625</c:v>
                </c:pt>
                <c:pt idx="541">
                  <c:v>45470.635416666672</c:v>
                </c:pt>
                <c:pt idx="542">
                  <c:v>45470.645833333328</c:v>
                </c:pt>
                <c:pt idx="543">
                  <c:v>45470.65625</c:v>
                </c:pt>
                <c:pt idx="544">
                  <c:v>45470.666666666672</c:v>
                </c:pt>
                <c:pt idx="545">
                  <c:v>45470.677083333328</c:v>
                </c:pt>
                <c:pt idx="546">
                  <c:v>45470.6875</c:v>
                </c:pt>
                <c:pt idx="547">
                  <c:v>45470.697916666672</c:v>
                </c:pt>
                <c:pt idx="548">
                  <c:v>45470.708333333328</c:v>
                </c:pt>
                <c:pt idx="549">
                  <c:v>45470.71875</c:v>
                </c:pt>
                <c:pt idx="550">
                  <c:v>45470.729166666672</c:v>
                </c:pt>
                <c:pt idx="551">
                  <c:v>45470.739583333328</c:v>
                </c:pt>
                <c:pt idx="552">
                  <c:v>45470.75</c:v>
                </c:pt>
                <c:pt idx="553">
                  <c:v>45470.760416666672</c:v>
                </c:pt>
                <c:pt idx="554">
                  <c:v>45470.770833333328</c:v>
                </c:pt>
                <c:pt idx="555">
                  <c:v>45470.78125</c:v>
                </c:pt>
                <c:pt idx="556">
                  <c:v>45470.791666666672</c:v>
                </c:pt>
                <c:pt idx="557">
                  <c:v>45470.802083333328</c:v>
                </c:pt>
                <c:pt idx="558">
                  <c:v>45470.8125</c:v>
                </c:pt>
                <c:pt idx="559">
                  <c:v>45470.822916666672</c:v>
                </c:pt>
                <c:pt idx="560">
                  <c:v>45470.833333333328</c:v>
                </c:pt>
                <c:pt idx="561">
                  <c:v>45470.84375</c:v>
                </c:pt>
                <c:pt idx="562">
                  <c:v>45470.854166666672</c:v>
                </c:pt>
                <c:pt idx="563">
                  <c:v>45470.864583333328</c:v>
                </c:pt>
                <c:pt idx="564">
                  <c:v>45470.875</c:v>
                </c:pt>
                <c:pt idx="565">
                  <c:v>45470.885416666672</c:v>
                </c:pt>
                <c:pt idx="566">
                  <c:v>45470.895833333328</c:v>
                </c:pt>
                <c:pt idx="567">
                  <c:v>45470.90625</c:v>
                </c:pt>
                <c:pt idx="568">
                  <c:v>45470.916666666672</c:v>
                </c:pt>
                <c:pt idx="569">
                  <c:v>45470.927083333328</c:v>
                </c:pt>
                <c:pt idx="570">
                  <c:v>45470.9375</c:v>
                </c:pt>
                <c:pt idx="571">
                  <c:v>45470.947916666672</c:v>
                </c:pt>
                <c:pt idx="572">
                  <c:v>45470.958333333328</c:v>
                </c:pt>
                <c:pt idx="573">
                  <c:v>45470.96875</c:v>
                </c:pt>
                <c:pt idx="574">
                  <c:v>45470.979166666672</c:v>
                </c:pt>
                <c:pt idx="575">
                  <c:v>45470.989583333328</c:v>
                </c:pt>
                <c:pt idx="576">
                  <c:v>45471</c:v>
                </c:pt>
                <c:pt idx="577">
                  <c:v>45471.010416666672</c:v>
                </c:pt>
                <c:pt idx="578">
                  <c:v>45471.020833333328</c:v>
                </c:pt>
                <c:pt idx="579">
                  <c:v>45471.03125</c:v>
                </c:pt>
                <c:pt idx="580">
                  <c:v>45471.041666666672</c:v>
                </c:pt>
                <c:pt idx="581">
                  <c:v>45471.052083333328</c:v>
                </c:pt>
                <c:pt idx="582">
                  <c:v>45471.0625</c:v>
                </c:pt>
                <c:pt idx="583">
                  <c:v>45471.072916666672</c:v>
                </c:pt>
                <c:pt idx="584">
                  <c:v>45471.083333333328</c:v>
                </c:pt>
                <c:pt idx="585">
                  <c:v>45471.09375</c:v>
                </c:pt>
                <c:pt idx="586">
                  <c:v>45471.104166666672</c:v>
                </c:pt>
                <c:pt idx="587">
                  <c:v>45471.114583333328</c:v>
                </c:pt>
                <c:pt idx="588">
                  <c:v>45471.125</c:v>
                </c:pt>
                <c:pt idx="589">
                  <c:v>45471.135416666672</c:v>
                </c:pt>
                <c:pt idx="590">
                  <c:v>45471.145833333328</c:v>
                </c:pt>
                <c:pt idx="591">
                  <c:v>45471.15625</c:v>
                </c:pt>
                <c:pt idx="592">
                  <c:v>45471.166666666672</c:v>
                </c:pt>
                <c:pt idx="593">
                  <c:v>45471.177083333328</c:v>
                </c:pt>
                <c:pt idx="594">
                  <c:v>45471.1875</c:v>
                </c:pt>
                <c:pt idx="595">
                  <c:v>45471.197916666672</c:v>
                </c:pt>
                <c:pt idx="596">
                  <c:v>45471.208333333328</c:v>
                </c:pt>
                <c:pt idx="597">
                  <c:v>45471.21875</c:v>
                </c:pt>
                <c:pt idx="598">
                  <c:v>45471.229166666672</c:v>
                </c:pt>
                <c:pt idx="599">
                  <c:v>45471.239583333328</c:v>
                </c:pt>
                <c:pt idx="600">
                  <c:v>45471.25</c:v>
                </c:pt>
                <c:pt idx="601">
                  <c:v>45471.260416666672</c:v>
                </c:pt>
                <c:pt idx="602">
                  <c:v>45471.270833333328</c:v>
                </c:pt>
                <c:pt idx="603">
                  <c:v>45471.28125</c:v>
                </c:pt>
                <c:pt idx="604">
                  <c:v>45471.291666666672</c:v>
                </c:pt>
                <c:pt idx="605">
                  <c:v>45471.302083333328</c:v>
                </c:pt>
                <c:pt idx="606">
                  <c:v>45471.3125</c:v>
                </c:pt>
                <c:pt idx="607">
                  <c:v>45471.322916666672</c:v>
                </c:pt>
                <c:pt idx="608">
                  <c:v>45471.333333333328</c:v>
                </c:pt>
                <c:pt idx="609">
                  <c:v>45471.34375</c:v>
                </c:pt>
                <c:pt idx="610">
                  <c:v>45471.354166666672</c:v>
                </c:pt>
                <c:pt idx="611">
                  <c:v>45471.364583333328</c:v>
                </c:pt>
                <c:pt idx="612">
                  <c:v>45471.375</c:v>
                </c:pt>
                <c:pt idx="613">
                  <c:v>45471.385416666672</c:v>
                </c:pt>
                <c:pt idx="614">
                  <c:v>45471.395833333328</c:v>
                </c:pt>
                <c:pt idx="615">
                  <c:v>45471.40625</c:v>
                </c:pt>
                <c:pt idx="616">
                  <c:v>45471.416666666672</c:v>
                </c:pt>
                <c:pt idx="617">
                  <c:v>45471.427083333328</c:v>
                </c:pt>
                <c:pt idx="618">
                  <c:v>45471.4375</c:v>
                </c:pt>
                <c:pt idx="619">
                  <c:v>45471.447916666672</c:v>
                </c:pt>
                <c:pt idx="620">
                  <c:v>45471.458333333328</c:v>
                </c:pt>
                <c:pt idx="621">
                  <c:v>45471.46875</c:v>
                </c:pt>
                <c:pt idx="622">
                  <c:v>45471.479166666672</c:v>
                </c:pt>
                <c:pt idx="623">
                  <c:v>45471.489583333328</c:v>
                </c:pt>
                <c:pt idx="624">
                  <c:v>45471.5</c:v>
                </c:pt>
                <c:pt idx="625">
                  <c:v>45471.510416666672</c:v>
                </c:pt>
                <c:pt idx="626">
                  <c:v>45471.520833333328</c:v>
                </c:pt>
                <c:pt idx="627">
                  <c:v>45471.53125</c:v>
                </c:pt>
                <c:pt idx="628">
                  <c:v>45471.541666666672</c:v>
                </c:pt>
                <c:pt idx="629">
                  <c:v>45471.552083333328</c:v>
                </c:pt>
                <c:pt idx="630">
                  <c:v>45471.5625</c:v>
                </c:pt>
                <c:pt idx="631">
                  <c:v>45471.572916666672</c:v>
                </c:pt>
                <c:pt idx="632">
                  <c:v>45471.583333333328</c:v>
                </c:pt>
                <c:pt idx="633">
                  <c:v>45471.59375</c:v>
                </c:pt>
                <c:pt idx="634">
                  <c:v>45471.604166666672</c:v>
                </c:pt>
                <c:pt idx="635">
                  <c:v>45471.614583333328</c:v>
                </c:pt>
                <c:pt idx="636">
                  <c:v>45471.625</c:v>
                </c:pt>
                <c:pt idx="637">
                  <c:v>45471.635416666672</c:v>
                </c:pt>
                <c:pt idx="638">
                  <c:v>45471.645833333328</c:v>
                </c:pt>
                <c:pt idx="639">
                  <c:v>45471.65625</c:v>
                </c:pt>
                <c:pt idx="640">
                  <c:v>45471.666666666672</c:v>
                </c:pt>
                <c:pt idx="641">
                  <c:v>45471.677083333328</c:v>
                </c:pt>
                <c:pt idx="642">
                  <c:v>45471.6875</c:v>
                </c:pt>
                <c:pt idx="643">
                  <c:v>45471.697916666672</c:v>
                </c:pt>
                <c:pt idx="644">
                  <c:v>45471.708333333328</c:v>
                </c:pt>
                <c:pt idx="645">
                  <c:v>45471.71875</c:v>
                </c:pt>
                <c:pt idx="646">
                  <c:v>45471.729166666672</c:v>
                </c:pt>
                <c:pt idx="647">
                  <c:v>45471.739583333328</c:v>
                </c:pt>
                <c:pt idx="648">
                  <c:v>45471.75</c:v>
                </c:pt>
                <c:pt idx="649">
                  <c:v>45471.760416666672</c:v>
                </c:pt>
                <c:pt idx="650">
                  <c:v>45471.770833333328</c:v>
                </c:pt>
                <c:pt idx="651">
                  <c:v>45471.78125</c:v>
                </c:pt>
                <c:pt idx="652">
                  <c:v>45471.791666666672</c:v>
                </c:pt>
                <c:pt idx="653">
                  <c:v>45471.802083333328</c:v>
                </c:pt>
                <c:pt idx="654">
                  <c:v>45471.8125</c:v>
                </c:pt>
                <c:pt idx="655">
                  <c:v>45471.822916666672</c:v>
                </c:pt>
                <c:pt idx="656">
                  <c:v>45471.833333333328</c:v>
                </c:pt>
                <c:pt idx="657">
                  <c:v>45471.84375</c:v>
                </c:pt>
                <c:pt idx="658">
                  <c:v>45471.854166666672</c:v>
                </c:pt>
                <c:pt idx="659">
                  <c:v>45471.864583333328</c:v>
                </c:pt>
                <c:pt idx="660">
                  <c:v>45471.875</c:v>
                </c:pt>
                <c:pt idx="661">
                  <c:v>45471.885416666672</c:v>
                </c:pt>
                <c:pt idx="662">
                  <c:v>45471.895833333328</c:v>
                </c:pt>
                <c:pt idx="663">
                  <c:v>45471.90625</c:v>
                </c:pt>
                <c:pt idx="664">
                  <c:v>45471.916666666672</c:v>
                </c:pt>
                <c:pt idx="665">
                  <c:v>45471.927083333328</c:v>
                </c:pt>
                <c:pt idx="666">
                  <c:v>45471.9375</c:v>
                </c:pt>
                <c:pt idx="667">
                  <c:v>45471.947916666672</c:v>
                </c:pt>
                <c:pt idx="668">
                  <c:v>45471.958333333328</c:v>
                </c:pt>
                <c:pt idx="669">
                  <c:v>45471.96875</c:v>
                </c:pt>
                <c:pt idx="670">
                  <c:v>45471.979166666672</c:v>
                </c:pt>
                <c:pt idx="671">
                  <c:v>45471.989583333328</c:v>
                </c:pt>
                <c:pt idx="672">
                  <c:v>45472</c:v>
                </c:pt>
                <c:pt idx="673">
                  <c:v>45472.010416666672</c:v>
                </c:pt>
                <c:pt idx="674">
                  <c:v>45472.020833333328</c:v>
                </c:pt>
                <c:pt idx="675">
                  <c:v>45472.03125</c:v>
                </c:pt>
                <c:pt idx="676">
                  <c:v>45472.041666666672</c:v>
                </c:pt>
                <c:pt idx="677">
                  <c:v>45472.052083333328</c:v>
                </c:pt>
                <c:pt idx="678">
                  <c:v>45472.0625</c:v>
                </c:pt>
                <c:pt idx="679">
                  <c:v>45472.072916666672</c:v>
                </c:pt>
                <c:pt idx="680">
                  <c:v>45472.083333333328</c:v>
                </c:pt>
                <c:pt idx="681">
                  <c:v>45472.09375</c:v>
                </c:pt>
                <c:pt idx="682">
                  <c:v>45472.104166666672</c:v>
                </c:pt>
                <c:pt idx="683">
                  <c:v>45472.114583333328</c:v>
                </c:pt>
                <c:pt idx="684">
                  <c:v>45472.125</c:v>
                </c:pt>
                <c:pt idx="685">
                  <c:v>45472.135416666672</c:v>
                </c:pt>
                <c:pt idx="686">
                  <c:v>45472.145833333328</c:v>
                </c:pt>
                <c:pt idx="687">
                  <c:v>45472.15625</c:v>
                </c:pt>
                <c:pt idx="688">
                  <c:v>45472.166666666672</c:v>
                </c:pt>
                <c:pt idx="689">
                  <c:v>45472.177083333328</c:v>
                </c:pt>
                <c:pt idx="690">
                  <c:v>45472.1875</c:v>
                </c:pt>
                <c:pt idx="691">
                  <c:v>45472.197916666672</c:v>
                </c:pt>
                <c:pt idx="692">
                  <c:v>45472.208333333328</c:v>
                </c:pt>
                <c:pt idx="693">
                  <c:v>45472.21875</c:v>
                </c:pt>
                <c:pt idx="694">
                  <c:v>45472.229166666672</c:v>
                </c:pt>
                <c:pt idx="695">
                  <c:v>45472.239583333328</c:v>
                </c:pt>
                <c:pt idx="696">
                  <c:v>45472.25</c:v>
                </c:pt>
                <c:pt idx="697">
                  <c:v>45472.260416666672</c:v>
                </c:pt>
                <c:pt idx="698">
                  <c:v>45472.270833333328</c:v>
                </c:pt>
                <c:pt idx="699">
                  <c:v>45472.28125</c:v>
                </c:pt>
                <c:pt idx="700">
                  <c:v>45472.291666666672</c:v>
                </c:pt>
                <c:pt idx="701">
                  <c:v>45472.302083333328</c:v>
                </c:pt>
                <c:pt idx="702">
                  <c:v>45472.3125</c:v>
                </c:pt>
                <c:pt idx="703">
                  <c:v>45472.322916666672</c:v>
                </c:pt>
                <c:pt idx="704">
                  <c:v>45472.333333333328</c:v>
                </c:pt>
                <c:pt idx="705">
                  <c:v>45472.34375</c:v>
                </c:pt>
                <c:pt idx="706">
                  <c:v>45472.354166666672</c:v>
                </c:pt>
                <c:pt idx="707">
                  <c:v>45472.364583333328</c:v>
                </c:pt>
                <c:pt idx="708">
                  <c:v>45472.375</c:v>
                </c:pt>
                <c:pt idx="709">
                  <c:v>45472.385416666672</c:v>
                </c:pt>
                <c:pt idx="710">
                  <c:v>45472.395833333328</c:v>
                </c:pt>
                <c:pt idx="711">
                  <c:v>45472.40625</c:v>
                </c:pt>
                <c:pt idx="712">
                  <c:v>45472.416666666672</c:v>
                </c:pt>
                <c:pt idx="713">
                  <c:v>45472.427083333328</c:v>
                </c:pt>
                <c:pt idx="714">
                  <c:v>45472.4375</c:v>
                </c:pt>
                <c:pt idx="715">
                  <c:v>45472.447916666672</c:v>
                </c:pt>
                <c:pt idx="716">
                  <c:v>45472.458333333328</c:v>
                </c:pt>
                <c:pt idx="717">
                  <c:v>45472.46875</c:v>
                </c:pt>
                <c:pt idx="718">
                  <c:v>45472.479166666672</c:v>
                </c:pt>
                <c:pt idx="719">
                  <c:v>45472.489583333328</c:v>
                </c:pt>
                <c:pt idx="720">
                  <c:v>45472.5</c:v>
                </c:pt>
                <c:pt idx="721">
                  <c:v>45472.510416666672</c:v>
                </c:pt>
                <c:pt idx="722">
                  <c:v>45472.520833333328</c:v>
                </c:pt>
                <c:pt idx="723">
                  <c:v>45472.53125</c:v>
                </c:pt>
                <c:pt idx="724">
                  <c:v>45472.541666666672</c:v>
                </c:pt>
                <c:pt idx="725">
                  <c:v>45472.552083333328</c:v>
                </c:pt>
                <c:pt idx="726">
                  <c:v>45472.5625</c:v>
                </c:pt>
                <c:pt idx="727">
                  <c:v>45472.572916666672</c:v>
                </c:pt>
                <c:pt idx="728">
                  <c:v>45472.583333333328</c:v>
                </c:pt>
                <c:pt idx="729">
                  <c:v>45472.59375</c:v>
                </c:pt>
                <c:pt idx="730">
                  <c:v>45472.604166666672</c:v>
                </c:pt>
                <c:pt idx="731">
                  <c:v>45472.614583333328</c:v>
                </c:pt>
                <c:pt idx="732">
                  <c:v>45472.625</c:v>
                </c:pt>
                <c:pt idx="733">
                  <c:v>45472.635416666672</c:v>
                </c:pt>
                <c:pt idx="734">
                  <c:v>45472.645833333328</c:v>
                </c:pt>
                <c:pt idx="735">
                  <c:v>45472.65625</c:v>
                </c:pt>
                <c:pt idx="736">
                  <c:v>45472.666666666672</c:v>
                </c:pt>
                <c:pt idx="737">
                  <c:v>45472.677083333328</c:v>
                </c:pt>
                <c:pt idx="738">
                  <c:v>45472.6875</c:v>
                </c:pt>
                <c:pt idx="739">
                  <c:v>45472.697916666672</c:v>
                </c:pt>
                <c:pt idx="740">
                  <c:v>45472.708333333328</c:v>
                </c:pt>
                <c:pt idx="741">
                  <c:v>45472.71875</c:v>
                </c:pt>
                <c:pt idx="742">
                  <c:v>45472.729166666672</c:v>
                </c:pt>
                <c:pt idx="743">
                  <c:v>45472.739583333328</c:v>
                </c:pt>
                <c:pt idx="744">
                  <c:v>45472.75</c:v>
                </c:pt>
                <c:pt idx="745">
                  <c:v>45472.760416666672</c:v>
                </c:pt>
                <c:pt idx="746">
                  <c:v>45472.770833333328</c:v>
                </c:pt>
                <c:pt idx="747">
                  <c:v>45472.78125</c:v>
                </c:pt>
                <c:pt idx="748">
                  <c:v>45472.791666666672</c:v>
                </c:pt>
                <c:pt idx="749">
                  <c:v>45472.802083333328</c:v>
                </c:pt>
                <c:pt idx="750">
                  <c:v>45472.8125</c:v>
                </c:pt>
                <c:pt idx="751">
                  <c:v>45472.822916666672</c:v>
                </c:pt>
                <c:pt idx="752">
                  <c:v>45472.833333333328</c:v>
                </c:pt>
                <c:pt idx="753">
                  <c:v>45472.84375</c:v>
                </c:pt>
                <c:pt idx="754">
                  <c:v>45472.854166666672</c:v>
                </c:pt>
                <c:pt idx="755">
                  <c:v>45472.864583333328</c:v>
                </c:pt>
                <c:pt idx="756">
                  <c:v>45472.875</c:v>
                </c:pt>
                <c:pt idx="757">
                  <c:v>45472.885416666672</c:v>
                </c:pt>
                <c:pt idx="758">
                  <c:v>45472.895833333328</c:v>
                </c:pt>
                <c:pt idx="759">
                  <c:v>45472.90625</c:v>
                </c:pt>
                <c:pt idx="760">
                  <c:v>45472.916666666672</c:v>
                </c:pt>
                <c:pt idx="761">
                  <c:v>45472.927083333328</c:v>
                </c:pt>
                <c:pt idx="762">
                  <c:v>45472.9375</c:v>
                </c:pt>
                <c:pt idx="763">
                  <c:v>45472.947916666672</c:v>
                </c:pt>
                <c:pt idx="764">
                  <c:v>45472.958333333328</c:v>
                </c:pt>
                <c:pt idx="765">
                  <c:v>45472.96875</c:v>
                </c:pt>
                <c:pt idx="766">
                  <c:v>45472.979166666672</c:v>
                </c:pt>
                <c:pt idx="767">
                  <c:v>45472.989583333328</c:v>
                </c:pt>
              </c:numCache>
            </c:numRef>
          </c:xVal>
          <c:yVal>
            <c:numRef>
              <c:f>'bubbler 2'!$C$2:$C$769</c:f>
              <c:numCache>
                <c:formatCode>General</c:formatCode>
                <c:ptCount val="768"/>
                <c:pt idx="0">
                  <c:v>470.86680000000001</c:v>
                </c:pt>
                <c:pt idx="1">
                  <c:v>466.85140000000001</c:v>
                </c:pt>
                <c:pt idx="2">
                  <c:v>479.06950000000001</c:v>
                </c:pt>
                <c:pt idx="3">
                  <c:v>493.55529999999999</c:v>
                </c:pt>
                <c:pt idx="4">
                  <c:v>466.66180000000003</c:v>
                </c:pt>
                <c:pt idx="5">
                  <c:v>482.6551</c:v>
                </c:pt>
                <c:pt idx="6">
                  <c:v>492.78269999999998</c:v>
                </c:pt>
                <c:pt idx="7">
                  <c:v>459.08150000000001</c:v>
                </c:pt>
                <c:pt idx="8">
                  <c:v>457.49970000000002</c:v>
                </c:pt>
                <c:pt idx="9">
                  <c:v>477.68279999999999</c:v>
                </c:pt>
                <c:pt idx="10">
                  <c:v>445.16699999999997</c:v>
                </c:pt>
                <c:pt idx="11">
                  <c:v>454.70819999999998</c:v>
                </c:pt>
                <c:pt idx="12">
                  <c:v>459.63569999999999</c:v>
                </c:pt>
                <c:pt idx="13">
                  <c:v>456.27800000000002</c:v>
                </c:pt>
                <c:pt idx="14">
                  <c:v>456.43369999999999</c:v>
                </c:pt>
                <c:pt idx="15">
                  <c:v>479.66829999999999</c:v>
                </c:pt>
                <c:pt idx="16">
                  <c:v>498.53390000000002</c:v>
                </c:pt>
                <c:pt idx="17">
                  <c:v>483.02460000000002</c:v>
                </c:pt>
                <c:pt idx="18">
                  <c:v>494.99470000000002</c:v>
                </c:pt>
                <c:pt idx="19">
                  <c:v>480.90600000000001</c:v>
                </c:pt>
                <c:pt idx="20">
                  <c:v>446.74650000000003</c:v>
                </c:pt>
                <c:pt idx="21">
                  <c:v>456.65370000000001</c:v>
                </c:pt>
                <c:pt idx="22">
                  <c:v>462.46629999999999</c:v>
                </c:pt>
                <c:pt idx="23">
                  <c:v>444.65690000000001</c:v>
                </c:pt>
                <c:pt idx="24">
                  <c:v>479.89080000000001</c:v>
                </c:pt>
                <c:pt idx="25">
                  <c:v>455.358</c:v>
                </c:pt>
                <c:pt idx="26">
                  <c:v>470.99990000000003</c:v>
                </c:pt>
                <c:pt idx="27">
                  <c:v>482.72629999999998</c:v>
                </c:pt>
                <c:pt idx="28">
                  <c:v>465.935</c:v>
                </c:pt>
                <c:pt idx="29">
                  <c:v>481.18779999999998</c:v>
                </c:pt>
                <c:pt idx="30">
                  <c:v>492.71769999999998</c:v>
                </c:pt>
                <c:pt idx="31">
                  <c:v>479.77319999999997</c:v>
                </c:pt>
                <c:pt idx="32">
                  <c:v>485.40480000000002</c:v>
                </c:pt>
                <c:pt idx="33">
                  <c:v>472.80259999999998</c:v>
                </c:pt>
                <c:pt idx="34">
                  <c:v>468.29930000000002</c:v>
                </c:pt>
                <c:pt idx="35">
                  <c:v>491.90019999999998</c:v>
                </c:pt>
                <c:pt idx="36">
                  <c:v>493.31659999999999</c:v>
                </c:pt>
                <c:pt idx="37">
                  <c:v>467.45749999999998</c:v>
                </c:pt>
                <c:pt idx="38">
                  <c:v>466.29840000000002</c:v>
                </c:pt>
                <c:pt idx="39">
                  <c:v>468.31810000000002</c:v>
                </c:pt>
                <c:pt idx="40">
                  <c:v>466.50549999999998</c:v>
                </c:pt>
                <c:pt idx="41">
                  <c:v>467.64330000000001</c:v>
                </c:pt>
                <c:pt idx="42">
                  <c:v>467.54</c:v>
                </c:pt>
                <c:pt idx="43">
                  <c:v>478.25400000000002</c:v>
                </c:pt>
                <c:pt idx="44">
                  <c:v>482.4228</c:v>
                </c:pt>
                <c:pt idx="45">
                  <c:v>483.62779999999998</c:v>
                </c:pt>
                <c:pt idx="46">
                  <c:v>483.65750000000003</c:v>
                </c:pt>
                <c:pt idx="47">
                  <c:v>473.20159999999998</c:v>
                </c:pt>
                <c:pt idx="48">
                  <c:v>457.40660000000003</c:v>
                </c:pt>
                <c:pt idx="49">
                  <c:v>484.07330000000002</c:v>
                </c:pt>
                <c:pt idx="50">
                  <c:v>457.48480000000001</c:v>
                </c:pt>
                <c:pt idx="51">
                  <c:v>483.07670000000002</c:v>
                </c:pt>
                <c:pt idx="52">
                  <c:v>458.88319999999999</c:v>
                </c:pt>
                <c:pt idx="53">
                  <c:v>480.50220000000002</c:v>
                </c:pt>
                <c:pt idx="54">
                  <c:v>445.64850000000001</c:v>
                </c:pt>
                <c:pt idx="55">
                  <c:v>458.08609999999999</c:v>
                </c:pt>
                <c:pt idx="56">
                  <c:v>472.22519999999997</c:v>
                </c:pt>
                <c:pt idx="57">
                  <c:v>469.29590000000002</c:v>
                </c:pt>
                <c:pt idx="58">
                  <c:v>456.59500000000003</c:v>
                </c:pt>
                <c:pt idx="59">
                  <c:v>447.12889999999999</c:v>
                </c:pt>
                <c:pt idx="60">
                  <c:v>465.4966</c:v>
                </c:pt>
                <c:pt idx="61">
                  <c:v>470.24549999999999</c:v>
                </c:pt>
                <c:pt idx="62">
                  <c:v>473.18759999999997</c:v>
                </c:pt>
                <c:pt idx="63">
                  <c:v>459.07769999999999</c:v>
                </c:pt>
                <c:pt idx="64">
                  <c:v>445.5582</c:v>
                </c:pt>
                <c:pt idx="65">
                  <c:v>460.42950000000002</c:v>
                </c:pt>
                <c:pt idx="66">
                  <c:v>469.72899999999998</c:v>
                </c:pt>
                <c:pt idx="67">
                  <c:v>463.2269</c:v>
                </c:pt>
                <c:pt idx="68">
                  <c:v>472.62700000000001</c:v>
                </c:pt>
                <c:pt idx="69">
                  <c:v>471.66090000000003</c:v>
                </c:pt>
                <c:pt idx="70">
                  <c:v>472.09429999999998</c:v>
                </c:pt>
                <c:pt idx="71">
                  <c:v>472.36669999999998</c:v>
                </c:pt>
                <c:pt idx="72">
                  <c:v>450.3279</c:v>
                </c:pt>
                <c:pt idx="73">
                  <c:v>445.73180000000002</c:v>
                </c:pt>
                <c:pt idx="74">
                  <c:v>453.81740000000002</c:v>
                </c:pt>
                <c:pt idx="75">
                  <c:v>451.63499999999999</c:v>
                </c:pt>
                <c:pt idx="76">
                  <c:v>476.13720000000001</c:v>
                </c:pt>
                <c:pt idx="77">
                  <c:v>493.18669999999997</c:v>
                </c:pt>
                <c:pt idx="78">
                  <c:v>457.2885</c:v>
                </c:pt>
                <c:pt idx="79">
                  <c:v>495.84309999999999</c:v>
                </c:pt>
                <c:pt idx="80">
                  <c:v>457.22190000000001</c:v>
                </c:pt>
                <c:pt idx="81">
                  <c:v>475.86509999999998</c:v>
                </c:pt>
                <c:pt idx="82">
                  <c:v>481.47300000000001</c:v>
                </c:pt>
                <c:pt idx="83">
                  <c:v>457.16419999999999</c:v>
                </c:pt>
                <c:pt idx="84">
                  <c:v>455.58699999999999</c:v>
                </c:pt>
                <c:pt idx="85">
                  <c:v>481.90949999999998</c:v>
                </c:pt>
                <c:pt idx="86">
                  <c:v>483.60590000000002</c:v>
                </c:pt>
                <c:pt idx="87">
                  <c:v>455.52499999999998</c:v>
                </c:pt>
                <c:pt idx="88">
                  <c:v>483.7029</c:v>
                </c:pt>
                <c:pt idx="89">
                  <c:v>455.46859999999998</c:v>
                </c:pt>
                <c:pt idx="90">
                  <c:v>482.23680000000002</c:v>
                </c:pt>
                <c:pt idx="91">
                  <c:v>483.64729999999997</c:v>
                </c:pt>
                <c:pt idx="92">
                  <c:v>468.32029999999997</c:v>
                </c:pt>
                <c:pt idx="93">
                  <c:v>481.21609999999998</c:v>
                </c:pt>
                <c:pt idx="94">
                  <c:v>483.55720000000002</c:v>
                </c:pt>
                <c:pt idx="95">
                  <c:v>466.46100000000001</c:v>
                </c:pt>
                <c:pt idx="96">
                  <c:v>455.31709999999998</c:v>
                </c:pt>
                <c:pt idx="97">
                  <c:v>457.77010000000001</c:v>
                </c:pt>
                <c:pt idx="98">
                  <c:v>462.47300000000001</c:v>
                </c:pt>
                <c:pt idx="99">
                  <c:v>478.06979999999999</c:v>
                </c:pt>
                <c:pt idx="100">
                  <c:v>483.32409999999999</c:v>
                </c:pt>
                <c:pt idx="101">
                  <c:v>457.74200000000002</c:v>
                </c:pt>
                <c:pt idx="102">
                  <c:v>479.16500000000002</c:v>
                </c:pt>
                <c:pt idx="103">
                  <c:v>462.23669999999998</c:v>
                </c:pt>
                <c:pt idx="104">
                  <c:v>458.86700000000002</c:v>
                </c:pt>
                <c:pt idx="105">
                  <c:v>469.58330000000001</c:v>
                </c:pt>
                <c:pt idx="106">
                  <c:v>479.6</c:v>
                </c:pt>
                <c:pt idx="107">
                  <c:v>483.39929999999998</c:v>
                </c:pt>
                <c:pt idx="108">
                  <c:v>481.54500000000002</c:v>
                </c:pt>
                <c:pt idx="109">
                  <c:v>478.6884</c:v>
                </c:pt>
                <c:pt idx="110">
                  <c:v>461.7131</c:v>
                </c:pt>
                <c:pt idx="111">
                  <c:v>455.20429999999999</c:v>
                </c:pt>
                <c:pt idx="112">
                  <c:v>457.04700000000003</c:v>
                </c:pt>
                <c:pt idx="113">
                  <c:v>455.18619999999999</c:v>
                </c:pt>
                <c:pt idx="114">
                  <c:v>457.87880000000001</c:v>
                </c:pt>
                <c:pt idx="115">
                  <c:v>455.63339999999999</c:v>
                </c:pt>
                <c:pt idx="116">
                  <c:v>478.0677</c:v>
                </c:pt>
                <c:pt idx="117">
                  <c:v>491.43439999999998</c:v>
                </c:pt>
                <c:pt idx="118">
                  <c:v>493.24829999999997</c:v>
                </c:pt>
                <c:pt idx="119">
                  <c:v>502.33199999999999</c:v>
                </c:pt>
                <c:pt idx="120">
                  <c:v>489.88099999999997</c:v>
                </c:pt>
                <c:pt idx="121">
                  <c:v>501.7045</c:v>
                </c:pt>
                <c:pt idx="122">
                  <c:v>481.95389999999998</c:v>
                </c:pt>
                <c:pt idx="123">
                  <c:v>514.80539999999996</c:v>
                </c:pt>
                <c:pt idx="124">
                  <c:v>495.3766</c:v>
                </c:pt>
                <c:pt idx="125">
                  <c:v>488.42739999999998</c:v>
                </c:pt>
                <c:pt idx="126">
                  <c:v>513.25450000000001</c:v>
                </c:pt>
                <c:pt idx="127">
                  <c:v>503.50029999999998</c:v>
                </c:pt>
                <c:pt idx="128">
                  <c:v>521.09299999999996</c:v>
                </c:pt>
                <c:pt idx="129">
                  <c:v>517.44539999999995</c:v>
                </c:pt>
                <c:pt idx="130">
                  <c:v>502.59870000000001</c:v>
                </c:pt>
                <c:pt idx="131">
                  <c:v>498.72210000000001</c:v>
                </c:pt>
                <c:pt idx="132">
                  <c:v>515.92200000000003</c:v>
                </c:pt>
                <c:pt idx="133">
                  <c:v>513.92449999999997</c:v>
                </c:pt>
                <c:pt idx="134">
                  <c:v>498.81509999999997</c:v>
                </c:pt>
                <c:pt idx="135">
                  <c:v>488.7287</c:v>
                </c:pt>
                <c:pt idx="136">
                  <c:v>501.66039999999998</c:v>
                </c:pt>
                <c:pt idx="137">
                  <c:v>514.16399999999999</c:v>
                </c:pt>
                <c:pt idx="138">
                  <c:v>511.12920000000003</c:v>
                </c:pt>
                <c:pt idx="139">
                  <c:v>503.04520000000002</c:v>
                </c:pt>
                <c:pt idx="140">
                  <c:v>505.0505</c:v>
                </c:pt>
                <c:pt idx="141">
                  <c:v>505.02100000000002</c:v>
                </c:pt>
                <c:pt idx="142">
                  <c:v>489.60669999999999</c:v>
                </c:pt>
                <c:pt idx="143">
                  <c:v>477.08519999999999</c:v>
                </c:pt>
                <c:pt idx="144">
                  <c:v>503.90989999999999</c:v>
                </c:pt>
                <c:pt idx="145">
                  <c:v>492.74130000000002</c:v>
                </c:pt>
                <c:pt idx="146">
                  <c:v>495.08100000000002</c:v>
                </c:pt>
                <c:pt idx="147">
                  <c:v>494.6909</c:v>
                </c:pt>
                <c:pt idx="148">
                  <c:v>466.38400000000001</c:v>
                </c:pt>
                <c:pt idx="149">
                  <c:v>491.5136</c:v>
                </c:pt>
                <c:pt idx="150">
                  <c:v>466.84300000000002</c:v>
                </c:pt>
                <c:pt idx="151">
                  <c:v>484.03440000000001</c:v>
                </c:pt>
                <c:pt idx="152">
                  <c:v>471.61130000000003</c:v>
                </c:pt>
                <c:pt idx="153">
                  <c:v>473.81479999999999</c:v>
                </c:pt>
                <c:pt idx="154">
                  <c:v>483.31819999999999</c:v>
                </c:pt>
                <c:pt idx="155">
                  <c:v>483.9923</c:v>
                </c:pt>
                <c:pt idx="156">
                  <c:v>478.63400000000001</c:v>
                </c:pt>
                <c:pt idx="157">
                  <c:v>456.22120000000001</c:v>
                </c:pt>
                <c:pt idx="158">
                  <c:v>457.7192</c:v>
                </c:pt>
                <c:pt idx="159">
                  <c:v>456.11410000000001</c:v>
                </c:pt>
                <c:pt idx="160">
                  <c:v>459.27010000000001</c:v>
                </c:pt>
                <c:pt idx="161">
                  <c:v>473.2473</c:v>
                </c:pt>
                <c:pt idx="162">
                  <c:v>450.91320000000002</c:v>
                </c:pt>
                <c:pt idx="163">
                  <c:v>476.27109999999999</c:v>
                </c:pt>
                <c:pt idx="164">
                  <c:v>469.37799999999999</c:v>
                </c:pt>
                <c:pt idx="165">
                  <c:v>443.80529999999999</c:v>
                </c:pt>
                <c:pt idx="166">
                  <c:v>445.96140000000003</c:v>
                </c:pt>
                <c:pt idx="167">
                  <c:v>460.71690000000001</c:v>
                </c:pt>
                <c:pt idx="168">
                  <c:v>449.21140000000003</c:v>
                </c:pt>
                <c:pt idx="169">
                  <c:v>470.13479999999998</c:v>
                </c:pt>
                <c:pt idx="170">
                  <c:v>448.154</c:v>
                </c:pt>
                <c:pt idx="171">
                  <c:v>470.91109999999998</c:v>
                </c:pt>
                <c:pt idx="172">
                  <c:v>480.5487</c:v>
                </c:pt>
                <c:pt idx="173">
                  <c:v>456.64190000000002</c:v>
                </c:pt>
                <c:pt idx="174">
                  <c:v>444.8125</c:v>
                </c:pt>
                <c:pt idx="175">
                  <c:v>475.26530000000002</c:v>
                </c:pt>
                <c:pt idx="176">
                  <c:v>470.34059999999999</c:v>
                </c:pt>
                <c:pt idx="177">
                  <c:v>480.5856</c:v>
                </c:pt>
                <c:pt idx="178">
                  <c:v>466.51729999999998</c:v>
                </c:pt>
                <c:pt idx="179">
                  <c:v>444.05689999999998</c:v>
                </c:pt>
                <c:pt idx="180">
                  <c:v>456.04149999999998</c:v>
                </c:pt>
                <c:pt idx="181">
                  <c:v>463.15559999999999</c:v>
                </c:pt>
                <c:pt idx="182">
                  <c:v>485.6533</c:v>
                </c:pt>
                <c:pt idx="183">
                  <c:v>461.37520000000001</c:v>
                </c:pt>
                <c:pt idx="184">
                  <c:v>462.45800000000003</c:v>
                </c:pt>
                <c:pt idx="185">
                  <c:v>461.77749999999997</c:v>
                </c:pt>
                <c:pt idx="186">
                  <c:v>481.8476</c:v>
                </c:pt>
                <c:pt idx="187">
                  <c:v>469.1182</c:v>
                </c:pt>
                <c:pt idx="188">
                  <c:v>469.03030000000001</c:v>
                </c:pt>
                <c:pt idx="189">
                  <c:v>470.11419999999998</c:v>
                </c:pt>
                <c:pt idx="190">
                  <c:v>463.5795</c:v>
                </c:pt>
                <c:pt idx="191">
                  <c:v>461.44139999999999</c:v>
                </c:pt>
                <c:pt idx="192">
                  <c:v>468.35509999999999</c:v>
                </c:pt>
                <c:pt idx="193">
                  <c:v>486.88560000000001</c:v>
                </c:pt>
                <c:pt idx="194">
                  <c:v>486.12470000000002</c:v>
                </c:pt>
                <c:pt idx="195">
                  <c:v>485.12439999999998</c:v>
                </c:pt>
                <c:pt idx="196">
                  <c:v>461.03109999999998</c:v>
                </c:pt>
                <c:pt idx="197">
                  <c:v>483.80360000000002</c:v>
                </c:pt>
                <c:pt idx="198">
                  <c:v>494.31869999999998</c:v>
                </c:pt>
                <c:pt idx="199">
                  <c:v>495.21570000000003</c:v>
                </c:pt>
                <c:pt idx="200">
                  <c:v>491.77510000000001</c:v>
                </c:pt>
                <c:pt idx="201">
                  <c:v>485.29140000000001</c:v>
                </c:pt>
                <c:pt idx="202">
                  <c:v>494.93790000000001</c:v>
                </c:pt>
                <c:pt idx="203">
                  <c:v>493.834</c:v>
                </c:pt>
                <c:pt idx="204">
                  <c:v>481.1112</c:v>
                </c:pt>
                <c:pt idx="205">
                  <c:v>479.71120000000002</c:v>
                </c:pt>
                <c:pt idx="206">
                  <c:v>506.154</c:v>
                </c:pt>
                <c:pt idx="207">
                  <c:v>506.24790000000002</c:v>
                </c:pt>
                <c:pt idx="208">
                  <c:v>483.73590000000002</c:v>
                </c:pt>
                <c:pt idx="209">
                  <c:v>479.86939999999998</c:v>
                </c:pt>
                <c:pt idx="210">
                  <c:v>517.04449999999997</c:v>
                </c:pt>
                <c:pt idx="211">
                  <c:v>494.48610000000002</c:v>
                </c:pt>
                <c:pt idx="212">
                  <c:v>489.34</c:v>
                </c:pt>
                <c:pt idx="213">
                  <c:v>496.9443</c:v>
                </c:pt>
                <c:pt idx="214">
                  <c:v>528.21199999999999</c:v>
                </c:pt>
                <c:pt idx="215">
                  <c:v>504.4325</c:v>
                </c:pt>
                <c:pt idx="216">
                  <c:v>514.63059999999996</c:v>
                </c:pt>
                <c:pt idx="217">
                  <c:v>528.3578</c:v>
                </c:pt>
                <c:pt idx="218">
                  <c:v>516.50450000000001</c:v>
                </c:pt>
                <c:pt idx="219">
                  <c:v>501.0754</c:v>
                </c:pt>
                <c:pt idx="220">
                  <c:v>526.68079999999998</c:v>
                </c:pt>
                <c:pt idx="221">
                  <c:v>521.13869999999997</c:v>
                </c:pt>
                <c:pt idx="222">
                  <c:v>525.64260000000002</c:v>
                </c:pt>
                <c:pt idx="223">
                  <c:v>504.24880000000002</c:v>
                </c:pt>
                <c:pt idx="224">
                  <c:v>517.93669999999997</c:v>
                </c:pt>
                <c:pt idx="225">
                  <c:v>536.90359999999998</c:v>
                </c:pt>
                <c:pt idx="226">
                  <c:v>541.04610000000002</c:v>
                </c:pt>
                <c:pt idx="227">
                  <c:v>521.74350000000004</c:v>
                </c:pt>
                <c:pt idx="228">
                  <c:v>504.55790000000002</c:v>
                </c:pt>
                <c:pt idx="229">
                  <c:v>511.92439999999999</c:v>
                </c:pt>
                <c:pt idx="230">
                  <c:v>502.37810000000002</c:v>
                </c:pt>
                <c:pt idx="231">
                  <c:v>519.05039999999997</c:v>
                </c:pt>
                <c:pt idx="232">
                  <c:v>527.78309999999999</c:v>
                </c:pt>
                <c:pt idx="233">
                  <c:v>518.54319999999996</c:v>
                </c:pt>
                <c:pt idx="234">
                  <c:v>521.11980000000005</c:v>
                </c:pt>
                <c:pt idx="235">
                  <c:v>490.37459999999999</c:v>
                </c:pt>
                <c:pt idx="236">
                  <c:v>479.79050000000001</c:v>
                </c:pt>
                <c:pt idx="237">
                  <c:v>484.32729999999998</c:v>
                </c:pt>
                <c:pt idx="238">
                  <c:v>482.49630000000002</c:v>
                </c:pt>
                <c:pt idx="239">
                  <c:v>471.73860000000002</c:v>
                </c:pt>
                <c:pt idx="240">
                  <c:v>464.40839999999997</c:v>
                </c:pt>
                <c:pt idx="241">
                  <c:v>485.66079999999999</c:v>
                </c:pt>
                <c:pt idx="242">
                  <c:v>451.18540000000002</c:v>
                </c:pt>
                <c:pt idx="243">
                  <c:v>480.09059999999999</c:v>
                </c:pt>
                <c:pt idx="244">
                  <c:v>454.42790000000002</c:v>
                </c:pt>
                <c:pt idx="245">
                  <c:v>466.52249999999998</c:v>
                </c:pt>
                <c:pt idx="246">
                  <c:v>459.49270000000001</c:v>
                </c:pt>
                <c:pt idx="247">
                  <c:v>480.5711</c:v>
                </c:pt>
                <c:pt idx="248">
                  <c:v>452.95530000000002</c:v>
                </c:pt>
                <c:pt idx="249">
                  <c:v>468.27179999999998</c:v>
                </c:pt>
                <c:pt idx="250">
                  <c:v>452.15620000000001</c:v>
                </c:pt>
                <c:pt idx="251">
                  <c:v>456.89069999999998</c:v>
                </c:pt>
                <c:pt idx="252">
                  <c:v>469.39080000000001</c:v>
                </c:pt>
                <c:pt idx="253">
                  <c:v>481.36709999999999</c:v>
                </c:pt>
                <c:pt idx="254">
                  <c:v>479.34960000000001</c:v>
                </c:pt>
                <c:pt idx="255">
                  <c:v>453.06009999999998</c:v>
                </c:pt>
                <c:pt idx="256">
                  <c:v>477.74860000000001</c:v>
                </c:pt>
                <c:pt idx="257">
                  <c:v>465.11660000000001</c:v>
                </c:pt>
                <c:pt idx="258">
                  <c:v>449.77789999999999</c:v>
                </c:pt>
                <c:pt idx="259">
                  <c:v>480.25720000000001</c:v>
                </c:pt>
                <c:pt idx="260">
                  <c:v>477.49700000000001</c:v>
                </c:pt>
                <c:pt idx="261">
                  <c:v>476.67009999999999</c:v>
                </c:pt>
                <c:pt idx="262">
                  <c:v>475.92509999999999</c:v>
                </c:pt>
                <c:pt idx="263">
                  <c:v>449.47609999999997</c:v>
                </c:pt>
                <c:pt idx="264">
                  <c:v>478.63529999999997</c:v>
                </c:pt>
                <c:pt idx="265">
                  <c:v>452.67680000000001</c:v>
                </c:pt>
                <c:pt idx="266">
                  <c:v>451.07150000000001</c:v>
                </c:pt>
                <c:pt idx="267">
                  <c:v>452.10500000000002</c:v>
                </c:pt>
                <c:pt idx="268">
                  <c:v>454.48610000000002</c:v>
                </c:pt>
                <c:pt idx="269">
                  <c:v>460.46069999999997</c:v>
                </c:pt>
                <c:pt idx="270">
                  <c:v>451.66669999999999</c:v>
                </c:pt>
                <c:pt idx="271">
                  <c:v>479.65969999999999</c:v>
                </c:pt>
                <c:pt idx="272">
                  <c:v>450.55680000000001</c:v>
                </c:pt>
                <c:pt idx="273">
                  <c:v>477.8587</c:v>
                </c:pt>
                <c:pt idx="274">
                  <c:v>479.17669999999998</c:v>
                </c:pt>
                <c:pt idx="275">
                  <c:v>478.78019999999998</c:v>
                </c:pt>
                <c:pt idx="276">
                  <c:v>439.58530000000002</c:v>
                </c:pt>
                <c:pt idx="277">
                  <c:v>451.51260000000002</c:v>
                </c:pt>
                <c:pt idx="278">
                  <c:v>479.47859999999997</c:v>
                </c:pt>
                <c:pt idx="279">
                  <c:v>477.89100000000002</c:v>
                </c:pt>
                <c:pt idx="280">
                  <c:v>450.59550000000002</c:v>
                </c:pt>
                <c:pt idx="281">
                  <c:v>472.8304</c:v>
                </c:pt>
                <c:pt idx="282">
                  <c:v>478.77449999999999</c:v>
                </c:pt>
                <c:pt idx="283">
                  <c:v>477.87720000000002</c:v>
                </c:pt>
                <c:pt idx="284">
                  <c:v>463.00490000000002</c:v>
                </c:pt>
                <c:pt idx="285">
                  <c:v>464.90780000000001</c:v>
                </c:pt>
                <c:pt idx="286">
                  <c:v>474.70710000000003</c:v>
                </c:pt>
                <c:pt idx="287">
                  <c:v>456.77050000000003</c:v>
                </c:pt>
                <c:pt idx="288">
                  <c:v>483.77969999999999</c:v>
                </c:pt>
                <c:pt idx="289">
                  <c:v>481.34809999999999</c:v>
                </c:pt>
                <c:pt idx="290">
                  <c:v>466.83600000000001</c:v>
                </c:pt>
                <c:pt idx="291">
                  <c:v>493.98779999999999</c:v>
                </c:pt>
                <c:pt idx="292">
                  <c:v>465.60669999999999</c:v>
                </c:pt>
                <c:pt idx="293">
                  <c:v>499.46039999999999</c:v>
                </c:pt>
                <c:pt idx="294">
                  <c:v>503.20639999999997</c:v>
                </c:pt>
                <c:pt idx="295">
                  <c:v>475.46850000000001</c:v>
                </c:pt>
                <c:pt idx="296">
                  <c:v>514.16589999999997</c:v>
                </c:pt>
                <c:pt idx="297">
                  <c:v>485.64499999999998</c:v>
                </c:pt>
                <c:pt idx="298">
                  <c:v>512.2133</c:v>
                </c:pt>
                <c:pt idx="299">
                  <c:v>486.62939999999998</c:v>
                </c:pt>
                <c:pt idx="300">
                  <c:v>514.35320000000002</c:v>
                </c:pt>
                <c:pt idx="301">
                  <c:v>493.08960000000002</c:v>
                </c:pt>
                <c:pt idx="302">
                  <c:v>516.07979999999998</c:v>
                </c:pt>
                <c:pt idx="303">
                  <c:v>496.18610000000001</c:v>
                </c:pt>
                <c:pt idx="304">
                  <c:v>495.90559999999999</c:v>
                </c:pt>
                <c:pt idx="305">
                  <c:v>508.3279</c:v>
                </c:pt>
                <c:pt idx="306">
                  <c:v>522.48500000000001</c:v>
                </c:pt>
                <c:pt idx="307">
                  <c:v>522.14290000000005</c:v>
                </c:pt>
                <c:pt idx="308">
                  <c:v>517.86159999999995</c:v>
                </c:pt>
                <c:pt idx="309">
                  <c:v>497.42219999999998</c:v>
                </c:pt>
                <c:pt idx="310">
                  <c:v>521.2799</c:v>
                </c:pt>
                <c:pt idx="311">
                  <c:v>532.95839999999998</c:v>
                </c:pt>
                <c:pt idx="312">
                  <c:v>522.9194</c:v>
                </c:pt>
                <c:pt idx="313">
                  <c:v>507.6456</c:v>
                </c:pt>
                <c:pt idx="314">
                  <c:v>532.78800000000001</c:v>
                </c:pt>
                <c:pt idx="315">
                  <c:v>530.92489999999998</c:v>
                </c:pt>
                <c:pt idx="316">
                  <c:v>507.30680000000001</c:v>
                </c:pt>
                <c:pt idx="317">
                  <c:v>531.69500000000005</c:v>
                </c:pt>
                <c:pt idx="318">
                  <c:v>532.01189999999997</c:v>
                </c:pt>
                <c:pt idx="319">
                  <c:v>506.33909999999997</c:v>
                </c:pt>
                <c:pt idx="320">
                  <c:v>507.85989999999998</c:v>
                </c:pt>
                <c:pt idx="321">
                  <c:v>531.84839999999997</c:v>
                </c:pt>
                <c:pt idx="322">
                  <c:v>524.51350000000002</c:v>
                </c:pt>
                <c:pt idx="323">
                  <c:v>502.59699999999998</c:v>
                </c:pt>
                <c:pt idx="324">
                  <c:v>475.4323</c:v>
                </c:pt>
                <c:pt idx="325">
                  <c:v>502.51850000000002</c:v>
                </c:pt>
                <c:pt idx="326">
                  <c:v>492.27480000000003</c:v>
                </c:pt>
                <c:pt idx="327">
                  <c:v>471.48770000000002</c:v>
                </c:pt>
                <c:pt idx="328">
                  <c:v>464.86110000000002</c:v>
                </c:pt>
                <c:pt idx="329">
                  <c:v>490.30619999999999</c:v>
                </c:pt>
                <c:pt idx="330">
                  <c:v>489.04230000000001</c:v>
                </c:pt>
                <c:pt idx="331">
                  <c:v>455.6223</c:v>
                </c:pt>
                <c:pt idx="332">
                  <c:v>458.23860000000002</c:v>
                </c:pt>
                <c:pt idx="333">
                  <c:v>460.49709999999999</c:v>
                </c:pt>
                <c:pt idx="334">
                  <c:v>483.92680000000001</c:v>
                </c:pt>
                <c:pt idx="335">
                  <c:v>455.0394</c:v>
                </c:pt>
                <c:pt idx="336">
                  <c:v>481.57229999999998</c:v>
                </c:pt>
                <c:pt idx="337">
                  <c:v>482.4366</c:v>
                </c:pt>
                <c:pt idx="338">
                  <c:v>457.57580000000002</c:v>
                </c:pt>
                <c:pt idx="339">
                  <c:v>455.50599999999997</c:v>
                </c:pt>
                <c:pt idx="340">
                  <c:v>476.0428</c:v>
                </c:pt>
                <c:pt idx="341">
                  <c:v>459.5428</c:v>
                </c:pt>
                <c:pt idx="342">
                  <c:v>455.21960000000001</c:v>
                </c:pt>
                <c:pt idx="343">
                  <c:v>475.46019999999999</c:v>
                </c:pt>
                <c:pt idx="344">
                  <c:v>456.55160000000001</c:v>
                </c:pt>
                <c:pt idx="345">
                  <c:v>464.97590000000002</c:v>
                </c:pt>
                <c:pt idx="346">
                  <c:v>492.32069999999999</c:v>
                </c:pt>
                <c:pt idx="347">
                  <c:v>477.77069999999998</c:v>
                </c:pt>
                <c:pt idx="348">
                  <c:v>476.41669999999999</c:v>
                </c:pt>
                <c:pt idx="349">
                  <c:v>465.13850000000002</c:v>
                </c:pt>
                <c:pt idx="350">
                  <c:v>483.25029999999998</c:v>
                </c:pt>
                <c:pt idx="351">
                  <c:v>472.96019999999999</c:v>
                </c:pt>
                <c:pt idx="352">
                  <c:v>469.03379999999999</c:v>
                </c:pt>
                <c:pt idx="353">
                  <c:v>468.53230000000002</c:v>
                </c:pt>
                <c:pt idx="354">
                  <c:v>451.37740000000002</c:v>
                </c:pt>
                <c:pt idx="355">
                  <c:v>470.33640000000003</c:v>
                </c:pt>
                <c:pt idx="356">
                  <c:v>477.2149</c:v>
                </c:pt>
                <c:pt idx="357">
                  <c:v>485.69990000000001</c:v>
                </c:pt>
                <c:pt idx="358">
                  <c:v>514.02859999999998</c:v>
                </c:pt>
                <c:pt idx="359">
                  <c:v>503.85050000000001</c:v>
                </c:pt>
                <c:pt idx="360">
                  <c:v>500.84589999999997</c:v>
                </c:pt>
                <c:pt idx="361">
                  <c:v>526.22720000000004</c:v>
                </c:pt>
                <c:pt idx="362">
                  <c:v>509.85860000000002</c:v>
                </c:pt>
                <c:pt idx="363">
                  <c:v>532.98789999999997</c:v>
                </c:pt>
                <c:pt idx="364">
                  <c:v>506.29820000000001</c:v>
                </c:pt>
                <c:pt idx="365">
                  <c:v>506.76760000000002</c:v>
                </c:pt>
                <c:pt idx="366">
                  <c:v>507.80500000000001</c:v>
                </c:pt>
                <c:pt idx="367">
                  <c:v>497.57170000000002</c:v>
                </c:pt>
                <c:pt idx="368">
                  <c:v>513.14570000000003</c:v>
                </c:pt>
                <c:pt idx="369">
                  <c:v>512.16869999999994</c:v>
                </c:pt>
                <c:pt idx="370">
                  <c:v>487.43979999999999</c:v>
                </c:pt>
                <c:pt idx="371">
                  <c:v>500.82729999999998</c:v>
                </c:pt>
                <c:pt idx="372">
                  <c:v>514.85149999999999</c:v>
                </c:pt>
                <c:pt idx="373">
                  <c:v>513.06709999999998</c:v>
                </c:pt>
                <c:pt idx="374">
                  <c:v>512.56489999999997</c:v>
                </c:pt>
                <c:pt idx="375">
                  <c:v>514.6635</c:v>
                </c:pt>
                <c:pt idx="376">
                  <c:v>487.58109999999999</c:v>
                </c:pt>
                <c:pt idx="377">
                  <c:v>512.79480000000001</c:v>
                </c:pt>
                <c:pt idx="378">
                  <c:v>516.4171</c:v>
                </c:pt>
                <c:pt idx="379">
                  <c:v>507.99079999999998</c:v>
                </c:pt>
                <c:pt idx="380">
                  <c:v>497.74400000000003</c:v>
                </c:pt>
                <c:pt idx="381">
                  <c:v>523.02620000000002</c:v>
                </c:pt>
                <c:pt idx="382">
                  <c:v>498.5926</c:v>
                </c:pt>
                <c:pt idx="383">
                  <c:v>511.8843</c:v>
                </c:pt>
                <c:pt idx="384">
                  <c:v>498.12119999999999</c:v>
                </c:pt>
                <c:pt idx="385">
                  <c:v>487.65780000000001</c:v>
                </c:pt>
                <c:pt idx="386">
                  <c:v>487.45650000000001</c:v>
                </c:pt>
                <c:pt idx="387">
                  <c:v>523.17100000000005</c:v>
                </c:pt>
                <c:pt idx="388">
                  <c:v>518.35599999999999</c:v>
                </c:pt>
                <c:pt idx="389">
                  <c:v>496.68299999999999</c:v>
                </c:pt>
                <c:pt idx="390">
                  <c:v>515.07029999999997</c:v>
                </c:pt>
                <c:pt idx="391">
                  <c:v>523.38819999999998</c:v>
                </c:pt>
                <c:pt idx="392">
                  <c:v>525.38559999999995</c:v>
                </c:pt>
                <c:pt idx="393">
                  <c:v>506.91</c:v>
                </c:pt>
                <c:pt idx="394">
                  <c:v>519.68420000000003</c:v>
                </c:pt>
                <c:pt idx="395">
                  <c:v>532.49590000000001</c:v>
                </c:pt>
                <c:pt idx="396">
                  <c:v>517.58640000000003</c:v>
                </c:pt>
                <c:pt idx="397">
                  <c:v>518.47339999999997</c:v>
                </c:pt>
                <c:pt idx="398">
                  <c:v>518.52760000000001</c:v>
                </c:pt>
                <c:pt idx="399">
                  <c:v>527.02250000000004</c:v>
                </c:pt>
                <c:pt idx="400">
                  <c:v>543.64120000000003</c:v>
                </c:pt>
                <c:pt idx="401">
                  <c:v>552.99180000000001</c:v>
                </c:pt>
                <c:pt idx="402">
                  <c:v>548.23680000000002</c:v>
                </c:pt>
                <c:pt idx="403">
                  <c:v>538.74459999999999</c:v>
                </c:pt>
                <c:pt idx="404">
                  <c:v>545.41179999999997</c:v>
                </c:pt>
                <c:pt idx="405">
                  <c:v>539.14070000000004</c:v>
                </c:pt>
                <c:pt idx="406">
                  <c:v>547.62549999999999</c:v>
                </c:pt>
                <c:pt idx="407">
                  <c:v>553.17809999999997</c:v>
                </c:pt>
                <c:pt idx="408">
                  <c:v>550.26239999999996</c:v>
                </c:pt>
                <c:pt idx="409">
                  <c:v>549.21169999999995</c:v>
                </c:pt>
                <c:pt idx="410">
                  <c:v>562.7867</c:v>
                </c:pt>
                <c:pt idx="411">
                  <c:v>558.4665</c:v>
                </c:pt>
                <c:pt idx="412">
                  <c:v>575.93510000000003</c:v>
                </c:pt>
                <c:pt idx="413">
                  <c:v>566.74450000000002</c:v>
                </c:pt>
                <c:pt idx="414">
                  <c:v>570.00220000000002</c:v>
                </c:pt>
                <c:pt idx="415">
                  <c:v>547.66880000000003</c:v>
                </c:pt>
                <c:pt idx="416">
                  <c:v>529.23540000000003</c:v>
                </c:pt>
                <c:pt idx="417">
                  <c:v>544.08960000000002</c:v>
                </c:pt>
                <c:pt idx="418">
                  <c:v>533.98649999999998</c:v>
                </c:pt>
                <c:pt idx="419">
                  <c:v>498.83109999999999</c:v>
                </c:pt>
                <c:pt idx="420">
                  <c:v>486.09910000000002</c:v>
                </c:pt>
                <c:pt idx="421">
                  <c:v>514.80939999999998</c:v>
                </c:pt>
                <c:pt idx="422">
                  <c:v>490.80119999999999</c:v>
                </c:pt>
                <c:pt idx="423">
                  <c:v>487.64229999999998</c:v>
                </c:pt>
                <c:pt idx="424">
                  <c:v>523.22550000000001</c:v>
                </c:pt>
                <c:pt idx="425">
                  <c:v>497.28449999999998</c:v>
                </c:pt>
                <c:pt idx="426">
                  <c:v>525.35609999999997</c:v>
                </c:pt>
                <c:pt idx="427">
                  <c:v>496.37060000000002</c:v>
                </c:pt>
                <c:pt idx="428">
                  <c:v>497.93689999999998</c:v>
                </c:pt>
                <c:pt idx="429">
                  <c:v>523.34550000000002</c:v>
                </c:pt>
                <c:pt idx="430">
                  <c:v>506.46559999999999</c:v>
                </c:pt>
                <c:pt idx="431">
                  <c:v>497.96170000000001</c:v>
                </c:pt>
                <c:pt idx="432">
                  <c:v>525.35839999999996</c:v>
                </c:pt>
                <c:pt idx="433">
                  <c:v>485.89060000000001</c:v>
                </c:pt>
                <c:pt idx="434">
                  <c:v>487.23930000000001</c:v>
                </c:pt>
                <c:pt idx="435">
                  <c:v>515.14769999999999</c:v>
                </c:pt>
                <c:pt idx="436">
                  <c:v>513.26170000000002</c:v>
                </c:pt>
                <c:pt idx="437">
                  <c:v>492.41199999999998</c:v>
                </c:pt>
                <c:pt idx="438">
                  <c:v>487.97500000000002</c:v>
                </c:pt>
                <c:pt idx="439">
                  <c:v>502.06380000000001</c:v>
                </c:pt>
                <c:pt idx="440">
                  <c:v>515.82029999999997</c:v>
                </c:pt>
                <c:pt idx="441">
                  <c:v>478.9486</c:v>
                </c:pt>
                <c:pt idx="442">
                  <c:v>486.70400000000001</c:v>
                </c:pt>
                <c:pt idx="443">
                  <c:v>503.33980000000003</c:v>
                </c:pt>
                <c:pt idx="444">
                  <c:v>503.68369999999999</c:v>
                </c:pt>
                <c:pt idx="445">
                  <c:v>490.93220000000002</c:v>
                </c:pt>
                <c:pt idx="446">
                  <c:v>476.83179999999999</c:v>
                </c:pt>
                <c:pt idx="447">
                  <c:v>472.10919999999999</c:v>
                </c:pt>
                <c:pt idx="448">
                  <c:v>483.12209999999999</c:v>
                </c:pt>
                <c:pt idx="449">
                  <c:v>482.97</c:v>
                </c:pt>
                <c:pt idx="450">
                  <c:v>456.5967</c:v>
                </c:pt>
                <c:pt idx="451">
                  <c:v>447.52730000000003</c:v>
                </c:pt>
                <c:pt idx="452">
                  <c:v>474.44310000000002</c:v>
                </c:pt>
                <c:pt idx="453">
                  <c:v>469.86110000000002</c:v>
                </c:pt>
                <c:pt idx="454">
                  <c:v>462.4744</c:v>
                </c:pt>
                <c:pt idx="455">
                  <c:v>469.36410000000001</c:v>
                </c:pt>
                <c:pt idx="456">
                  <c:v>478.7097</c:v>
                </c:pt>
                <c:pt idx="457">
                  <c:v>477.14980000000003</c:v>
                </c:pt>
                <c:pt idx="458">
                  <c:v>493.0428</c:v>
                </c:pt>
                <c:pt idx="459">
                  <c:v>467.08780000000002</c:v>
                </c:pt>
                <c:pt idx="460">
                  <c:v>492.53629999999998</c:v>
                </c:pt>
                <c:pt idx="461">
                  <c:v>466.63260000000002</c:v>
                </c:pt>
                <c:pt idx="462">
                  <c:v>458.37439999999998</c:v>
                </c:pt>
                <c:pt idx="463">
                  <c:v>492.82229999999998</c:v>
                </c:pt>
                <c:pt idx="464">
                  <c:v>489.88310000000001</c:v>
                </c:pt>
                <c:pt idx="465">
                  <c:v>487.34679999999997</c:v>
                </c:pt>
                <c:pt idx="466">
                  <c:v>467.40440000000001</c:v>
                </c:pt>
                <c:pt idx="467">
                  <c:v>493.71339999999998</c:v>
                </c:pt>
                <c:pt idx="468">
                  <c:v>477.11090000000002</c:v>
                </c:pt>
                <c:pt idx="469">
                  <c:v>502.42790000000002</c:v>
                </c:pt>
                <c:pt idx="470">
                  <c:v>478.65530000000001</c:v>
                </c:pt>
                <c:pt idx="471">
                  <c:v>477.1782</c:v>
                </c:pt>
                <c:pt idx="472">
                  <c:v>505.11559999999997</c:v>
                </c:pt>
                <c:pt idx="473">
                  <c:v>500.09589999999997</c:v>
                </c:pt>
                <c:pt idx="474">
                  <c:v>477.02249999999998</c:v>
                </c:pt>
                <c:pt idx="475">
                  <c:v>476.78609999999998</c:v>
                </c:pt>
                <c:pt idx="476">
                  <c:v>479.4794</c:v>
                </c:pt>
                <c:pt idx="477">
                  <c:v>477.41989999999998</c:v>
                </c:pt>
                <c:pt idx="478">
                  <c:v>477.34679999999997</c:v>
                </c:pt>
                <c:pt idx="479">
                  <c:v>488.5804</c:v>
                </c:pt>
                <c:pt idx="480">
                  <c:v>488.73160000000001</c:v>
                </c:pt>
                <c:pt idx="481">
                  <c:v>486.60180000000003</c:v>
                </c:pt>
                <c:pt idx="482">
                  <c:v>498.06299999999999</c:v>
                </c:pt>
                <c:pt idx="483">
                  <c:v>514.99239999999998</c:v>
                </c:pt>
                <c:pt idx="484">
                  <c:v>523.82600000000002</c:v>
                </c:pt>
                <c:pt idx="485">
                  <c:v>497.67840000000001</c:v>
                </c:pt>
                <c:pt idx="486">
                  <c:v>522.88570000000004</c:v>
                </c:pt>
                <c:pt idx="487">
                  <c:v>498.5761</c:v>
                </c:pt>
                <c:pt idx="488">
                  <c:v>524.62149999999997</c:v>
                </c:pt>
                <c:pt idx="489">
                  <c:v>526.66449999999998</c:v>
                </c:pt>
                <c:pt idx="490">
                  <c:v>506.40289999999999</c:v>
                </c:pt>
                <c:pt idx="491">
                  <c:v>534.29430000000002</c:v>
                </c:pt>
                <c:pt idx="492">
                  <c:v>535.82550000000003</c:v>
                </c:pt>
                <c:pt idx="493">
                  <c:v>544.08550000000002</c:v>
                </c:pt>
                <c:pt idx="494">
                  <c:v>518.71529999999996</c:v>
                </c:pt>
                <c:pt idx="495">
                  <c:v>544.4529</c:v>
                </c:pt>
                <c:pt idx="496">
                  <c:v>543.07010000000002</c:v>
                </c:pt>
                <c:pt idx="497">
                  <c:v>554.06079999999997</c:v>
                </c:pt>
                <c:pt idx="498">
                  <c:v>549.99620000000004</c:v>
                </c:pt>
                <c:pt idx="499">
                  <c:v>529.00319999999999</c:v>
                </c:pt>
                <c:pt idx="500">
                  <c:v>556.2722</c:v>
                </c:pt>
                <c:pt idx="501">
                  <c:v>549.99850000000004</c:v>
                </c:pt>
                <c:pt idx="502">
                  <c:v>530.26130000000001</c:v>
                </c:pt>
                <c:pt idx="503">
                  <c:v>527.60500000000002</c:v>
                </c:pt>
                <c:pt idx="504">
                  <c:v>530.33370000000002</c:v>
                </c:pt>
                <c:pt idx="505">
                  <c:v>529.42139999999995</c:v>
                </c:pt>
                <c:pt idx="506">
                  <c:v>554.94230000000005</c:v>
                </c:pt>
                <c:pt idx="507">
                  <c:v>527.67330000000004</c:v>
                </c:pt>
                <c:pt idx="508">
                  <c:v>555.15440000000001</c:v>
                </c:pt>
                <c:pt idx="509">
                  <c:v>527.98040000000003</c:v>
                </c:pt>
                <c:pt idx="510">
                  <c:v>527.5376</c:v>
                </c:pt>
                <c:pt idx="511">
                  <c:v>530.69269999999995</c:v>
                </c:pt>
                <c:pt idx="512">
                  <c:v>530.44219999999996</c:v>
                </c:pt>
                <c:pt idx="513">
                  <c:v>530.2713</c:v>
                </c:pt>
                <c:pt idx="514">
                  <c:v>520.82820000000004</c:v>
                </c:pt>
                <c:pt idx="515">
                  <c:v>530.32140000000004</c:v>
                </c:pt>
                <c:pt idx="516">
                  <c:v>518.26139999999998</c:v>
                </c:pt>
                <c:pt idx="517">
                  <c:v>509.64940000000001</c:v>
                </c:pt>
                <c:pt idx="518">
                  <c:v>538.49350000000004</c:v>
                </c:pt>
                <c:pt idx="519">
                  <c:v>534.36040000000003</c:v>
                </c:pt>
                <c:pt idx="520">
                  <c:v>536.27560000000005</c:v>
                </c:pt>
                <c:pt idx="521">
                  <c:v>506.59719999999999</c:v>
                </c:pt>
                <c:pt idx="522">
                  <c:v>524.18610000000001</c:v>
                </c:pt>
                <c:pt idx="523">
                  <c:v>498.71420000000001</c:v>
                </c:pt>
                <c:pt idx="524">
                  <c:v>498.3048</c:v>
                </c:pt>
                <c:pt idx="525">
                  <c:v>523.58109999999999</c:v>
                </c:pt>
                <c:pt idx="526">
                  <c:v>526.06719999999996</c:v>
                </c:pt>
                <c:pt idx="527">
                  <c:v>517.53200000000004</c:v>
                </c:pt>
                <c:pt idx="528">
                  <c:v>506.97809999999998</c:v>
                </c:pt>
                <c:pt idx="529">
                  <c:v>526.72299999999996</c:v>
                </c:pt>
                <c:pt idx="530">
                  <c:v>530.34050000000002</c:v>
                </c:pt>
                <c:pt idx="531">
                  <c:v>523.23109999999997</c:v>
                </c:pt>
                <c:pt idx="532">
                  <c:v>496.92680000000001</c:v>
                </c:pt>
                <c:pt idx="533">
                  <c:v>523.04470000000003</c:v>
                </c:pt>
                <c:pt idx="534">
                  <c:v>524.63869999999997</c:v>
                </c:pt>
                <c:pt idx="535">
                  <c:v>512.73710000000005</c:v>
                </c:pt>
                <c:pt idx="536">
                  <c:v>498.25490000000002</c:v>
                </c:pt>
                <c:pt idx="537">
                  <c:v>501.39600000000002</c:v>
                </c:pt>
                <c:pt idx="538">
                  <c:v>514.18320000000006</c:v>
                </c:pt>
                <c:pt idx="539">
                  <c:v>515.89980000000003</c:v>
                </c:pt>
                <c:pt idx="540">
                  <c:v>514.8066</c:v>
                </c:pt>
                <c:pt idx="541">
                  <c:v>491.67939999999999</c:v>
                </c:pt>
                <c:pt idx="542">
                  <c:v>486.46589999999998</c:v>
                </c:pt>
                <c:pt idx="543">
                  <c:v>486.4975</c:v>
                </c:pt>
                <c:pt idx="544">
                  <c:v>503.4298</c:v>
                </c:pt>
                <c:pt idx="545">
                  <c:v>494.11250000000001</c:v>
                </c:pt>
                <c:pt idx="546">
                  <c:v>498.36059999999998</c:v>
                </c:pt>
                <c:pt idx="547">
                  <c:v>505.85239999999999</c:v>
                </c:pt>
                <c:pt idx="548">
                  <c:v>488.59750000000003</c:v>
                </c:pt>
                <c:pt idx="549">
                  <c:v>487.79230000000001</c:v>
                </c:pt>
                <c:pt idx="550">
                  <c:v>498.69369999999998</c:v>
                </c:pt>
                <c:pt idx="551">
                  <c:v>478.35300000000001</c:v>
                </c:pt>
                <c:pt idx="552">
                  <c:v>494.76089999999999</c:v>
                </c:pt>
                <c:pt idx="553">
                  <c:v>502.96249999999998</c:v>
                </c:pt>
                <c:pt idx="554">
                  <c:v>499.48419999999999</c:v>
                </c:pt>
                <c:pt idx="555">
                  <c:v>484.85230000000001</c:v>
                </c:pt>
                <c:pt idx="556">
                  <c:v>489.21460000000002</c:v>
                </c:pt>
                <c:pt idx="557">
                  <c:v>478.51830000000001</c:v>
                </c:pt>
                <c:pt idx="558">
                  <c:v>504.34100000000001</c:v>
                </c:pt>
                <c:pt idx="559">
                  <c:v>479.15159999999997</c:v>
                </c:pt>
                <c:pt idx="560">
                  <c:v>482.65589999999997</c:v>
                </c:pt>
                <c:pt idx="561">
                  <c:v>477.76949999999999</c:v>
                </c:pt>
                <c:pt idx="562">
                  <c:v>506.3879</c:v>
                </c:pt>
                <c:pt idx="563">
                  <c:v>476.69279999999998</c:v>
                </c:pt>
                <c:pt idx="564">
                  <c:v>478.70440000000002</c:v>
                </c:pt>
                <c:pt idx="565">
                  <c:v>476.69380000000001</c:v>
                </c:pt>
                <c:pt idx="566">
                  <c:v>505.25060000000002</c:v>
                </c:pt>
                <c:pt idx="567">
                  <c:v>506.10019999999997</c:v>
                </c:pt>
                <c:pt idx="568">
                  <c:v>503.86599999999999</c:v>
                </c:pt>
                <c:pt idx="569">
                  <c:v>503.7971</c:v>
                </c:pt>
                <c:pt idx="570">
                  <c:v>505.83460000000002</c:v>
                </c:pt>
                <c:pt idx="571">
                  <c:v>497.88929999999999</c:v>
                </c:pt>
                <c:pt idx="572">
                  <c:v>496.5754</c:v>
                </c:pt>
                <c:pt idx="573">
                  <c:v>504.47089999999997</c:v>
                </c:pt>
                <c:pt idx="574">
                  <c:v>492.07380000000001</c:v>
                </c:pt>
                <c:pt idx="575">
                  <c:v>513.66110000000003</c:v>
                </c:pt>
                <c:pt idx="576">
                  <c:v>506.06389999999999</c:v>
                </c:pt>
                <c:pt idx="577">
                  <c:v>486.3184</c:v>
                </c:pt>
                <c:pt idx="578">
                  <c:v>524.39940000000001</c:v>
                </c:pt>
                <c:pt idx="579">
                  <c:v>497.05919999999998</c:v>
                </c:pt>
                <c:pt idx="580">
                  <c:v>524.50559999999996</c:v>
                </c:pt>
                <c:pt idx="581">
                  <c:v>534.05870000000004</c:v>
                </c:pt>
                <c:pt idx="582">
                  <c:v>536.2953</c:v>
                </c:pt>
                <c:pt idx="583">
                  <c:v>535.31259999999997</c:v>
                </c:pt>
                <c:pt idx="584">
                  <c:v>521.07209999999998</c:v>
                </c:pt>
                <c:pt idx="585">
                  <c:v>532.6943</c:v>
                </c:pt>
                <c:pt idx="586">
                  <c:v>535.7663</c:v>
                </c:pt>
                <c:pt idx="587">
                  <c:v>520.93790000000001</c:v>
                </c:pt>
                <c:pt idx="588">
                  <c:v>544.10109999999997</c:v>
                </c:pt>
                <c:pt idx="589">
                  <c:v>542.90830000000005</c:v>
                </c:pt>
                <c:pt idx="590">
                  <c:v>532.95510000000002</c:v>
                </c:pt>
                <c:pt idx="591">
                  <c:v>519.79719999999998</c:v>
                </c:pt>
                <c:pt idx="592">
                  <c:v>519.82489999999996</c:v>
                </c:pt>
                <c:pt idx="593">
                  <c:v>521.3297</c:v>
                </c:pt>
                <c:pt idx="594">
                  <c:v>530.40160000000003</c:v>
                </c:pt>
                <c:pt idx="595">
                  <c:v>517.67060000000004</c:v>
                </c:pt>
                <c:pt idx="596">
                  <c:v>519.12450000000001</c:v>
                </c:pt>
                <c:pt idx="597">
                  <c:v>544.44690000000003</c:v>
                </c:pt>
                <c:pt idx="598">
                  <c:v>518.82730000000004</c:v>
                </c:pt>
                <c:pt idx="599">
                  <c:v>546.83550000000002</c:v>
                </c:pt>
                <c:pt idx="600">
                  <c:v>531.18799999999999</c:v>
                </c:pt>
                <c:pt idx="601">
                  <c:v>551.99580000000003</c:v>
                </c:pt>
                <c:pt idx="602">
                  <c:v>556.27959999999996</c:v>
                </c:pt>
                <c:pt idx="603">
                  <c:v>529.04489999999998</c:v>
                </c:pt>
                <c:pt idx="604">
                  <c:v>530.01</c:v>
                </c:pt>
                <c:pt idx="605">
                  <c:v>548.1037</c:v>
                </c:pt>
                <c:pt idx="606">
                  <c:v>557.1</c:v>
                </c:pt>
                <c:pt idx="607">
                  <c:v>565.60530000000006</c:v>
                </c:pt>
                <c:pt idx="608">
                  <c:v>530.2355</c:v>
                </c:pt>
                <c:pt idx="609">
                  <c:v>540.43420000000003</c:v>
                </c:pt>
                <c:pt idx="610">
                  <c:v>568.32330000000002</c:v>
                </c:pt>
                <c:pt idx="611">
                  <c:v>538.35720000000003</c:v>
                </c:pt>
                <c:pt idx="612">
                  <c:v>566.27829999999994</c:v>
                </c:pt>
                <c:pt idx="613">
                  <c:v>530.1857</c:v>
                </c:pt>
                <c:pt idx="614">
                  <c:v>528.22749999999996</c:v>
                </c:pt>
                <c:pt idx="615">
                  <c:v>529.58040000000005</c:v>
                </c:pt>
                <c:pt idx="616">
                  <c:v>528.76139999999998</c:v>
                </c:pt>
                <c:pt idx="617">
                  <c:v>535.18340000000001</c:v>
                </c:pt>
                <c:pt idx="618">
                  <c:v>534.89959999999996</c:v>
                </c:pt>
                <c:pt idx="619">
                  <c:v>547.49829999999997</c:v>
                </c:pt>
                <c:pt idx="620">
                  <c:v>534.7808</c:v>
                </c:pt>
                <c:pt idx="621">
                  <c:v>509.41449999999998</c:v>
                </c:pt>
                <c:pt idx="622">
                  <c:v>534.57079999999996</c:v>
                </c:pt>
                <c:pt idx="623">
                  <c:v>535.13699999999994</c:v>
                </c:pt>
                <c:pt idx="624">
                  <c:v>508.65640000000002</c:v>
                </c:pt>
                <c:pt idx="625">
                  <c:v>508.31659999999999</c:v>
                </c:pt>
                <c:pt idx="626">
                  <c:v>505.54320000000001</c:v>
                </c:pt>
                <c:pt idx="627">
                  <c:v>516.81989999999996</c:v>
                </c:pt>
                <c:pt idx="628">
                  <c:v>515.27380000000005</c:v>
                </c:pt>
                <c:pt idx="629">
                  <c:v>505.19760000000002</c:v>
                </c:pt>
                <c:pt idx="630">
                  <c:v>494.1773</c:v>
                </c:pt>
                <c:pt idx="631">
                  <c:v>492.8535</c:v>
                </c:pt>
                <c:pt idx="632">
                  <c:v>475.58019999999999</c:v>
                </c:pt>
                <c:pt idx="633">
                  <c:v>482.69639999999998</c:v>
                </c:pt>
                <c:pt idx="634">
                  <c:v>495.26589999999999</c:v>
                </c:pt>
                <c:pt idx="635">
                  <c:v>494.67739999999998</c:v>
                </c:pt>
                <c:pt idx="636">
                  <c:v>468.33120000000002</c:v>
                </c:pt>
                <c:pt idx="637">
                  <c:v>477.66059999999999</c:v>
                </c:pt>
                <c:pt idx="638">
                  <c:v>492.40050000000002</c:v>
                </c:pt>
                <c:pt idx="639">
                  <c:v>494.92349999999999</c:v>
                </c:pt>
                <c:pt idx="640">
                  <c:v>467.97739999999999</c:v>
                </c:pt>
                <c:pt idx="641">
                  <c:v>483.50869999999998</c:v>
                </c:pt>
                <c:pt idx="642">
                  <c:v>494.8098</c:v>
                </c:pt>
                <c:pt idx="643">
                  <c:v>496.05200000000002</c:v>
                </c:pt>
                <c:pt idx="644">
                  <c:v>468.54039999999998</c:v>
                </c:pt>
                <c:pt idx="645">
                  <c:v>484.5265</c:v>
                </c:pt>
                <c:pt idx="646">
                  <c:v>502.529</c:v>
                </c:pt>
                <c:pt idx="647">
                  <c:v>479.03179999999998</c:v>
                </c:pt>
                <c:pt idx="648">
                  <c:v>506.29230000000001</c:v>
                </c:pt>
                <c:pt idx="649">
                  <c:v>478.66430000000003</c:v>
                </c:pt>
                <c:pt idx="650">
                  <c:v>506.59589999999997</c:v>
                </c:pt>
                <c:pt idx="651">
                  <c:v>478.58100000000002</c:v>
                </c:pt>
                <c:pt idx="652">
                  <c:v>516.41139999999996</c:v>
                </c:pt>
                <c:pt idx="653">
                  <c:v>507.4914</c:v>
                </c:pt>
                <c:pt idx="654">
                  <c:v>478.23009999999999</c:v>
                </c:pt>
                <c:pt idx="655">
                  <c:v>488.93380000000002</c:v>
                </c:pt>
                <c:pt idx="656">
                  <c:v>515.89059999999995</c:v>
                </c:pt>
                <c:pt idx="657">
                  <c:v>488.12639999999999</c:v>
                </c:pt>
                <c:pt idx="658">
                  <c:v>517.03030000000001</c:v>
                </c:pt>
                <c:pt idx="659">
                  <c:v>517.16970000000003</c:v>
                </c:pt>
                <c:pt idx="660">
                  <c:v>507.0376</c:v>
                </c:pt>
                <c:pt idx="661">
                  <c:v>486.05290000000002</c:v>
                </c:pt>
                <c:pt idx="662">
                  <c:v>488.47730000000001</c:v>
                </c:pt>
                <c:pt idx="663">
                  <c:v>478.80059999999997</c:v>
                </c:pt>
                <c:pt idx="664">
                  <c:v>516.01009999999997</c:v>
                </c:pt>
                <c:pt idx="665">
                  <c:v>500.14780000000002</c:v>
                </c:pt>
                <c:pt idx="666">
                  <c:v>513.96680000000003</c:v>
                </c:pt>
                <c:pt idx="667">
                  <c:v>490.56079999999997</c:v>
                </c:pt>
                <c:pt idx="668">
                  <c:v>498.58800000000002</c:v>
                </c:pt>
                <c:pt idx="669">
                  <c:v>489.6823</c:v>
                </c:pt>
                <c:pt idx="670">
                  <c:v>508.09750000000003</c:v>
                </c:pt>
                <c:pt idx="671">
                  <c:v>527.04430000000002</c:v>
                </c:pt>
                <c:pt idx="672">
                  <c:v>497.7405</c:v>
                </c:pt>
                <c:pt idx="673">
                  <c:v>527.64049999999997</c:v>
                </c:pt>
                <c:pt idx="674">
                  <c:v>510.37009999999998</c:v>
                </c:pt>
                <c:pt idx="675">
                  <c:v>525.99369999999999</c:v>
                </c:pt>
                <c:pt idx="676">
                  <c:v>509.42919999999998</c:v>
                </c:pt>
                <c:pt idx="677">
                  <c:v>538.09770000000003</c:v>
                </c:pt>
                <c:pt idx="678">
                  <c:v>508.7294</c:v>
                </c:pt>
                <c:pt idx="679">
                  <c:v>535.53819999999996</c:v>
                </c:pt>
                <c:pt idx="680">
                  <c:v>513.41219999999998</c:v>
                </c:pt>
                <c:pt idx="681">
                  <c:v>524.0625</c:v>
                </c:pt>
                <c:pt idx="682">
                  <c:v>519.34960000000001</c:v>
                </c:pt>
                <c:pt idx="683">
                  <c:v>535.40560000000005</c:v>
                </c:pt>
                <c:pt idx="684">
                  <c:v>531.5761</c:v>
                </c:pt>
                <c:pt idx="685">
                  <c:v>534.20690000000002</c:v>
                </c:pt>
                <c:pt idx="686">
                  <c:v>507.7167</c:v>
                </c:pt>
                <c:pt idx="687">
                  <c:v>537.28309999999999</c:v>
                </c:pt>
                <c:pt idx="688">
                  <c:v>79.172809999999998</c:v>
                </c:pt>
                <c:pt idx="689">
                  <c:v>75.641229999999993</c:v>
                </c:pt>
                <c:pt idx="690">
                  <c:v>48.951839999999997</c:v>
                </c:pt>
                <c:pt idx="691">
                  <c:v>79.767169999999993</c:v>
                </c:pt>
                <c:pt idx="692">
                  <c:v>77.584699999999998</c:v>
                </c:pt>
                <c:pt idx="693">
                  <c:v>52.606259999999999</c:v>
                </c:pt>
                <c:pt idx="694">
                  <c:v>51.541499999999999</c:v>
                </c:pt>
                <c:pt idx="695">
                  <c:v>70.4238</c:v>
                </c:pt>
                <c:pt idx="696">
                  <c:v>53.277880000000003</c:v>
                </c:pt>
                <c:pt idx="697">
                  <c:v>51.780589999999997</c:v>
                </c:pt>
                <c:pt idx="698">
                  <c:v>81.153720000000007</c:v>
                </c:pt>
                <c:pt idx="699">
                  <c:v>72.22099</c:v>
                </c:pt>
                <c:pt idx="700">
                  <c:v>51.220790000000001</c:v>
                </c:pt>
                <c:pt idx="701">
                  <c:v>78.077479999999994</c:v>
                </c:pt>
                <c:pt idx="702">
                  <c:v>49.743180000000002</c:v>
                </c:pt>
                <c:pt idx="703">
                  <c:v>77.363470000000007</c:v>
                </c:pt>
                <c:pt idx="704">
                  <c:v>76.426829999999995</c:v>
                </c:pt>
                <c:pt idx="705">
                  <c:v>67.367459999999994</c:v>
                </c:pt>
                <c:pt idx="706">
                  <c:v>75.780439999999999</c:v>
                </c:pt>
                <c:pt idx="707">
                  <c:v>79.951729999999998</c:v>
                </c:pt>
                <c:pt idx="708">
                  <c:v>79.948779999999999</c:v>
                </c:pt>
                <c:pt idx="709">
                  <c:v>70.780569999999997</c:v>
                </c:pt>
                <c:pt idx="710">
                  <c:v>58.174460000000003</c:v>
                </c:pt>
                <c:pt idx="711">
                  <c:v>76.438559999999995</c:v>
                </c:pt>
                <c:pt idx="712">
                  <c:v>51.219639999999998</c:v>
                </c:pt>
                <c:pt idx="713">
                  <c:v>77.611890000000002</c:v>
                </c:pt>
                <c:pt idx="714">
                  <c:v>52.172150000000002</c:v>
                </c:pt>
                <c:pt idx="715">
                  <c:v>76.090639999999993</c:v>
                </c:pt>
                <c:pt idx="716">
                  <c:v>83.039169999999999</c:v>
                </c:pt>
                <c:pt idx="717">
                  <c:v>52.791060000000002</c:v>
                </c:pt>
                <c:pt idx="718">
                  <c:v>79.897130000000004</c:v>
                </c:pt>
                <c:pt idx="719">
                  <c:v>79.625439999999998</c:v>
                </c:pt>
                <c:pt idx="720">
                  <c:v>83.003900000000002</c:v>
                </c:pt>
                <c:pt idx="721">
                  <c:v>54.381279999999997</c:v>
                </c:pt>
                <c:pt idx="722">
                  <c:v>81.042590000000004</c:v>
                </c:pt>
                <c:pt idx="723">
                  <c:v>52.819229999999997</c:v>
                </c:pt>
                <c:pt idx="724">
                  <c:v>80.874529999999993</c:v>
                </c:pt>
                <c:pt idx="725">
                  <c:v>52.288789999999999</c:v>
                </c:pt>
                <c:pt idx="726">
                  <c:v>50.778269999999999</c:v>
                </c:pt>
                <c:pt idx="727">
                  <c:v>51.941380000000002</c:v>
                </c:pt>
                <c:pt idx="728">
                  <c:v>66.549790000000002</c:v>
                </c:pt>
                <c:pt idx="729">
                  <c:v>78.109729999999999</c:v>
                </c:pt>
                <c:pt idx="730">
                  <c:v>50.124989999999997</c:v>
                </c:pt>
                <c:pt idx="731">
                  <c:v>52.191519999999997</c:v>
                </c:pt>
                <c:pt idx="732">
                  <c:v>52.37218</c:v>
                </c:pt>
                <c:pt idx="733">
                  <c:v>78.258269999999996</c:v>
                </c:pt>
                <c:pt idx="734">
                  <c:v>78.915530000000004</c:v>
                </c:pt>
                <c:pt idx="735">
                  <c:v>54.234189999999998</c:v>
                </c:pt>
                <c:pt idx="736">
                  <c:v>83.04813</c:v>
                </c:pt>
                <c:pt idx="737">
                  <c:v>52.70673</c:v>
                </c:pt>
                <c:pt idx="738">
                  <c:v>81.007800000000003</c:v>
                </c:pt>
                <c:pt idx="739">
                  <c:v>50.612920000000003</c:v>
                </c:pt>
                <c:pt idx="740">
                  <c:v>81.021339999999995</c:v>
                </c:pt>
                <c:pt idx="741">
                  <c:v>78.576480000000004</c:v>
                </c:pt>
                <c:pt idx="742">
                  <c:v>51.931710000000002</c:v>
                </c:pt>
                <c:pt idx="743">
                  <c:v>50.18732</c:v>
                </c:pt>
                <c:pt idx="744">
                  <c:v>62.790570000000002</c:v>
                </c:pt>
                <c:pt idx="745">
                  <c:v>61.688189999999999</c:v>
                </c:pt>
                <c:pt idx="746">
                  <c:v>81.666740000000004</c:v>
                </c:pt>
                <c:pt idx="747">
                  <c:v>83.674539999999993</c:v>
                </c:pt>
                <c:pt idx="748">
                  <c:v>50.542209999999997</c:v>
                </c:pt>
                <c:pt idx="749">
                  <c:v>77.979659999999996</c:v>
                </c:pt>
                <c:pt idx="750">
                  <c:v>79.117840000000001</c:v>
                </c:pt>
                <c:pt idx="751">
                  <c:v>79.96114</c:v>
                </c:pt>
                <c:pt idx="752">
                  <c:v>75.11842</c:v>
                </c:pt>
                <c:pt idx="753">
                  <c:v>79.323210000000003</c:v>
                </c:pt>
                <c:pt idx="754">
                  <c:v>68.979569999999995</c:v>
                </c:pt>
                <c:pt idx="755">
                  <c:v>50.423650000000002</c:v>
                </c:pt>
                <c:pt idx="756">
                  <c:v>75.205920000000006</c:v>
                </c:pt>
                <c:pt idx="757">
                  <c:v>81.46096</c:v>
                </c:pt>
                <c:pt idx="758">
                  <c:v>78.658699999999996</c:v>
                </c:pt>
                <c:pt idx="759">
                  <c:v>57.428910000000002</c:v>
                </c:pt>
                <c:pt idx="760">
                  <c:v>79.350449999999995</c:v>
                </c:pt>
                <c:pt idx="761">
                  <c:v>72.35812</c:v>
                </c:pt>
                <c:pt idx="762">
                  <c:v>79.458470000000005</c:v>
                </c:pt>
                <c:pt idx="763">
                  <c:v>52.200560000000003</c:v>
                </c:pt>
                <c:pt idx="764">
                  <c:v>52.178550000000001</c:v>
                </c:pt>
                <c:pt idx="765">
                  <c:v>52.99447</c:v>
                </c:pt>
                <c:pt idx="766">
                  <c:v>53.025840000000002</c:v>
                </c:pt>
                <c:pt idx="767">
                  <c:v>53.044280000000001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2-4E68-A210-4EB1B95B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20736"/>
        <c:axId val="1189026016"/>
      </c:scatterChart>
      <c:valAx>
        <c:axId val="9538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63744"/>
        <c:crosses val="autoZero"/>
        <c:crossBetween val="midCat"/>
      </c:valAx>
      <c:valAx>
        <c:axId val="9538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59904"/>
        <c:crosses val="autoZero"/>
        <c:crossBetween val="midCat"/>
      </c:valAx>
      <c:valAx>
        <c:axId val="118902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20736"/>
        <c:crosses val="max"/>
        <c:crossBetween val="midCat"/>
      </c:valAx>
      <c:valAx>
        <c:axId val="1189020736"/>
        <c:scaling>
          <c:orientation val="minMax"/>
        </c:scaling>
        <c:delete val="1"/>
        <c:axPos val="b"/>
        <c:numFmt formatCode="yyyy\-mm\-dd\ hh:mm:ss\ \U\T\C" sourceLinked="1"/>
        <c:majorTickMark val="out"/>
        <c:minorTickMark val="none"/>
        <c:tickLblPos val="nextTo"/>
        <c:crossAx val="11890260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bubbler'!$B$1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bubbler'!$A$2:$A$168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'no bubbler'!$B$2:$B$168</c:f>
              <c:numCache>
                <c:formatCode>General</c:formatCode>
                <c:ptCount val="167"/>
                <c:pt idx="0">
                  <c:v>473.19740000000002</c:v>
                </c:pt>
                <c:pt idx="1">
                  <c:v>18471.2</c:v>
                </c:pt>
                <c:pt idx="2">
                  <c:v>12019.98</c:v>
                </c:pt>
                <c:pt idx="3">
                  <c:v>4245.4480000000003</c:v>
                </c:pt>
                <c:pt idx="4">
                  <c:v>1848.855</c:v>
                </c:pt>
                <c:pt idx="5">
                  <c:v>1001.811</c:v>
                </c:pt>
                <c:pt idx="6">
                  <c:v>683.77250000000004</c:v>
                </c:pt>
                <c:pt idx="7">
                  <c:v>592.72040000000004</c:v>
                </c:pt>
                <c:pt idx="8">
                  <c:v>547.44579999999996</c:v>
                </c:pt>
                <c:pt idx="9">
                  <c:v>531.97429999999997</c:v>
                </c:pt>
                <c:pt idx="10">
                  <c:v>517.06590000000006</c:v>
                </c:pt>
                <c:pt idx="11">
                  <c:v>517.38059999999996</c:v>
                </c:pt>
                <c:pt idx="12">
                  <c:v>502.26029999999997</c:v>
                </c:pt>
                <c:pt idx="13">
                  <c:v>501.92450000000002</c:v>
                </c:pt>
                <c:pt idx="14">
                  <c:v>486.42680000000001</c:v>
                </c:pt>
                <c:pt idx="15">
                  <c:v>502.06689999999998</c:v>
                </c:pt>
                <c:pt idx="16">
                  <c:v>456.66750000000002</c:v>
                </c:pt>
                <c:pt idx="17">
                  <c:v>426.18689999999998</c:v>
                </c:pt>
                <c:pt idx="18">
                  <c:v>411.04129999999998</c:v>
                </c:pt>
                <c:pt idx="19">
                  <c:v>411.06740000000002</c:v>
                </c:pt>
                <c:pt idx="20">
                  <c:v>396.04090000000002</c:v>
                </c:pt>
                <c:pt idx="21">
                  <c:v>395.68049999999999</c:v>
                </c:pt>
                <c:pt idx="22">
                  <c:v>395.91370000000001</c:v>
                </c:pt>
                <c:pt idx="23">
                  <c:v>395.84649999999999</c:v>
                </c:pt>
                <c:pt idx="24">
                  <c:v>395.84320000000002</c:v>
                </c:pt>
                <c:pt idx="25">
                  <c:v>395.6198</c:v>
                </c:pt>
                <c:pt idx="26">
                  <c:v>380.9975</c:v>
                </c:pt>
                <c:pt idx="27">
                  <c:v>396.04079999999999</c:v>
                </c:pt>
                <c:pt idx="28">
                  <c:v>395.62389999999999</c:v>
                </c:pt>
                <c:pt idx="29">
                  <c:v>395.76060000000001</c:v>
                </c:pt>
                <c:pt idx="30">
                  <c:v>396.0598</c:v>
                </c:pt>
                <c:pt idx="31">
                  <c:v>395.98700000000002</c:v>
                </c:pt>
                <c:pt idx="32">
                  <c:v>380.75290000000001</c:v>
                </c:pt>
                <c:pt idx="33">
                  <c:v>395.92110000000002</c:v>
                </c:pt>
                <c:pt idx="34">
                  <c:v>395.6225</c:v>
                </c:pt>
                <c:pt idx="35">
                  <c:v>395.60239999999999</c:v>
                </c:pt>
                <c:pt idx="36">
                  <c:v>380.6103</c:v>
                </c:pt>
                <c:pt idx="37">
                  <c:v>396.05439999999999</c:v>
                </c:pt>
                <c:pt idx="38">
                  <c:v>380.58019999999999</c:v>
                </c:pt>
                <c:pt idx="39">
                  <c:v>395.60239999999999</c:v>
                </c:pt>
                <c:pt idx="40">
                  <c:v>395.67590000000001</c:v>
                </c:pt>
                <c:pt idx="41">
                  <c:v>395.75409999999999</c:v>
                </c:pt>
                <c:pt idx="42">
                  <c:v>396.01459999999997</c:v>
                </c:pt>
                <c:pt idx="43">
                  <c:v>395.9325</c:v>
                </c:pt>
                <c:pt idx="44">
                  <c:v>395.61070000000001</c:v>
                </c:pt>
                <c:pt idx="45">
                  <c:v>396.0213</c:v>
                </c:pt>
                <c:pt idx="46">
                  <c:v>395.65100000000001</c:v>
                </c:pt>
                <c:pt idx="47">
                  <c:v>395.68060000000003</c:v>
                </c:pt>
                <c:pt idx="48">
                  <c:v>396.0702</c:v>
                </c:pt>
                <c:pt idx="49">
                  <c:v>395.63560000000001</c:v>
                </c:pt>
                <c:pt idx="50">
                  <c:v>395.76600000000002</c:v>
                </c:pt>
                <c:pt idx="51">
                  <c:v>396.0564</c:v>
                </c:pt>
                <c:pt idx="52">
                  <c:v>395.63260000000002</c:v>
                </c:pt>
                <c:pt idx="53">
                  <c:v>396.01350000000002</c:v>
                </c:pt>
                <c:pt idx="54">
                  <c:v>395.92930000000001</c:v>
                </c:pt>
                <c:pt idx="55">
                  <c:v>395.81400000000002</c:v>
                </c:pt>
                <c:pt idx="56">
                  <c:v>395.6422</c:v>
                </c:pt>
                <c:pt idx="57">
                  <c:v>396.00810000000001</c:v>
                </c:pt>
                <c:pt idx="58">
                  <c:v>395.93920000000003</c:v>
                </c:pt>
                <c:pt idx="59">
                  <c:v>395.62549999999999</c:v>
                </c:pt>
                <c:pt idx="60">
                  <c:v>396.04450000000003</c:v>
                </c:pt>
                <c:pt idx="61">
                  <c:v>396.0455</c:v>
                </c:pt>
                <c:pt idx="62">
                  <c:v>395.70159999999998</c:v>
                </c:pt>
                <c:pt idx="63">
                  <c:v>396.04539999999997</c:v>
                </c:pt>
                <c:pt idx="64">
                  <c:v>395.63470000000001</c:v>
                </c:pt>
                <c:pt idx="65">
                  <c:v>395.69049999999999</c:v>
                </c:pt>
                <c:pt idx="66">
                  <c:v>410.80279999999999</c:v>
                </c:pt>
                <c:pt idx="67">
                  <c:v>395.98520000000002</c:v>
                </c:pt>
                <c:pt idx="68">
                  <c:v>396.0496</c:v>
                </c:pt>
                <c:pt idx="69">
                  <c:v>8370.7090000000007</c:v>
                </c:pt>
                <c:pt idx="70">
                  <c:v>2439.1149999999998</c:v>
                </c:pt>
                <c:pt idx="71">
                  <c:v>925.38210000000004</c:v>
                </c:pt>
                <c:pt idx="72">
                  <c:v>698.33690000000001</c:v>
                </c:pt>
                <c:pt idx="73">
                  <c:v>577.74659999999994</c:v>
                </c:pt>
                <c:pt idx="74">
                  <c:v>501.97469999999998</c:v>
                </c:pt>
                <c:pt idx="75">
                  <c:v>471.49720000000002</c:v>
                </c:pt>
                <c:pt idx="76">
                  <c:v>456.3331</c:v>
                </c:pt>
                <c:pt idx="77">
                  <c:v>441.50729999999999</c:v>
                </c:pt>
                <c:pt idx="78">
                  <c:v>441.15730000000002</c:v>
                </c:pt>
                <c:pt idx="79">
                  <c:v>441.56240000000003</c:v>
                </c:pt>
                <c:pt idx="80">
                  <c:v>425.94260000000003</c:v>
                </c:pt>
                <c:pt idx="81">
                  <c:v>425.7971</c:v>
                </c:pt>
                <c:pt idx="82">
                  <c:v>425.96120000000002</c:v>
                </c:pt>
                <c:pt idx="83">
                  <c:v>425.58150000000001</c:v>
                </c:pt>
                <c:pt idx="84">
                  <c:v>425.60169999999999</c:v>
                </c:pt>
                <c:pt idx="85">
                  <c:v>410.97390000000001</c:v>
                </c:pt>
                <c:pt idx="86">
                  <c:v>410.70089999999999</c:v>
                </c:pt>
                <c:pt idx="87">
                  <c:v>410.60109999999997</c:v>
                </c:pt>
                <c:pt idx="88">
                  <c:v>410.64710000000002</c:v>
                </c:pt>
                <c:pt idx="89">
                  <c:v>410.89940000000001</c:v>
                </c:pt>
                <c:pt idx="90">
                  <c:v>486.15929999999997</c:v>
                </c:pt>
                <c:pt idx="91">
                  <c:v>607.08309999999994</c:v>
                </c:pt>
                <c:pt idx="92">
                  <c:v>607.53890000000001</c:v>
                </c:pt>
                <c:pt idx="93">
                  <c:v>546.58780000000002</c:v>
                </c:pt>
                <c:pt idx="94">
                  <c:v>516.84230000000002</c:v>
                </c:pt>
                <c:pt idx="95">
                  <c:v>501.87549999999999</c:v>
                </c:pt>
                <c:pt idx="96">
                  <c:v>501.98750000000001</c:v>
                </c:pt>
                <c:pt idx="97">
                  <c:v>486.32960000000003</c:v>
                </c:pt>
                <c:pt idx="98">
                  <c:v>486.45400000000001</c:v>
                </c:pt>
                <c:pt idx="99">
                  <c:v>5355.4</c:v>
                </c:pt>
                <c:pt idx="100">
                  <c:v>2345.8850000000002</c:v>
                </c:pt>
                <c:pt idx="101">
                  <c:v>1197.4059999999999</c:v>
                </c:pt>
                <c:pt idx="102">
                  <c:v>773.74599999999998</c:v>
                </c:pt>
                <c:pt idx="103">
                  <c:v>592.02800000000002</c:v>
                </c:pt>
                <c:pt idx="104">
                  <c:v>516.8578</c:v>
                </c:pt>
                <c:pt idx="105">
                  <c:v>485.9769</c:v>
                </c:pt>
                <c:pt idx="106">
                  <c:v>470.96969999999999</c:v>
                </c:pt>
                <c:pt idx="107">
                  <c:v>471.45240000000001</c:v>
                </c:pt>
                <c:pt idx="108">
                  <c:v>471.2817</c:v>
                </c:pt>
                <c:pt idx="109">
                  <c:v>456.31729999999999</c:v>
                </c:pt>
                <c:pt idx="110">
                  <c:v>456.46929999999998</c:v>
                </c:pt>
                <c:pt idx="111">
                  <c:v>456.02780000000001</c:v>
                </c:pt>
                <c:pt idx="112">
                  <c:v>456.32420000000002</c:v>
                </c:pt>
                <c:pt idx="113">
                  <c:v>456.43939999999998</c:v>
                </c:pt>
                <c:pt idx="114">
                  <c:v>456.40690000000001</c:v>
                </c:pt>
                <c:pt idx="115">
                  <c:v>441.40809999999999</c:v>
                </c:pt>
                <c:pt idx="116">
                  <c:v>441.01549999999997</c:v>
                </c:pt>
                <c:pt idx="117">
                  <c:v>440.99220000000003</c:v>
                </c:pt>
                <c:pt idx="118">
                  <c:v>425.49990000000003</c:v>
                </c:pt>
                <c:pt idx="119">
                  <c:v>425.63479999999998</c:v>
                </c:pt>
                <c:pt idx="120">
                  <c:v>425.74619999999999</c:v>
                </c:pt>
                <c:pt idx="121">
                  <c:v>425.95890000000003</c:v>
                </c:pt>
                <c:pt idx="122">
                  <c:v>425.94990000000001</c:v>
                </c:pt>
                <c:pt idx="123">
                  <c:v>425.84539999999998</c:v>
                </c:pt>
                <c:pt idx="124">
                  <c:v>425.62549999999999</c:v>
                </c:pt>
                <c:pt idx="125">
                  <c:v>425.58280000000002</c:v>
                </c:pt>
                <c:pt idx="126">
                  <c:v>425.74450000000002</c:v>
                </c:pt>
                <c:pt idx="127">
                  <c:v>425.947</c:v>
                </c:pt>
                <c:pt idx="128">
                  <c:v>425.83890000000002</c:v>
                </c:pt>
                <c:pt idx="129">
                  <c:v>425.56849999999997</c:v>
                </c:pt>
                <c:pt idx="130">
                  <c:v>410.58100000000002</c:v>
                </c:pt>
                <c:pt idx="131">
                  <c:v>425.673</c:v>
                </c:pt>
                <c:pt idx="132">
                  <c:v>425.97739999999999</c:v>
                </c:pt>
                <c:pt idx="133">
                  <c:v>410.97019999999998</c:v>
                </c:pt>
                <c:pt idx="134">
                  <c:v>425.77249999999998</c:v>
                </c:pt>
                <c:pt idx="135">
                  <c:v>425.92779999999999</c:v>
                </c:pt>
                <c:pt idx="136">
                  <c:v>410.97649999999999</c:v>
                </c:pt>
                <c:pt idx="137">
                  <c:v>425.66699999999997</c:v>
                </c:pt>
                <c:pt idx="138">
                  <c:v>425.60739999999998</c:v>
                </c:pt>
                <c:pt idx="139">
                  <c:v>426.07560000000001</c:v>
                </c:pt>
                <c:pt idx="140">
                  <c:v>426.04579999999999</c:v>
                </c:pt>
                <c:pt idx="141">
                  <c:v>425.95569999999998</c:v>
                </c:pt>
                <c:pt idx="142">
                  <c:v>425.6705</c:v>
                </c:pt>
                <c:pt idx="143">
                  <c:v>425.89350000000002</c:v>
                </c:pt>
                <c:pt idx="144">
                  <c:v>426.02480000000003</c:v>
                </c:pt>
                <c:pt idx="145">
                  <c:v>426.05810000000002</c:v>
                </c:pt>
                <c:pt idx="146">
                  <c:v>425.57060000000001</c:v>
                </c:pt>
                <c:pt idx="147">
                  <c:v>426.04399999999998</c:v>
                </c:pt>
                <c:pt idx="148">
                  <c:v>425.79219999999998</c:v>
                </c:pt>
                <c:pt idx="149">
                  <c:v>425.6447</c:v>
                </c:pt>
                <c:pt idx="150">
                  <c:v>426.09500000000003</c:v>
                </c:pt>
                <c:pt idx="151">
                  <c:v>425.6626</c:v>
                </c:pt>
                <c:pt idx="152">
                  <c:v>426.03570000000002</c:v>
                </c:pt>
                <c:pt idx="153">
                  <c:v>425.75880000000001</c:v>
                </c:pt>
                <c:pt idx="154">
                  <c:v>425.82470000000001</c:v>
                </c:pt>
                <c:pt idx="155">
                  <c:v>425.69110000000001</c:v>
                </c:pt>
                <c:pt idx="156">
                  <c:v>425.70269999999999</c:v>
                </c:pt>
                <c:pt idx="157">
                  <c:v>426.05869999999999</c:v>
                </c:pt>
                <c:pt idx="158">
                  <c:v>426.02659999999997</c:v>
                </c:pt>
                <c:pt idx="159">
                  <c:v>425.71719999999999</c:v>
                </c:pt>
                <c:pt idx="160">
                  <c:v>425.66980000000001</c:v>
                </c:pt>
                <c:pt idx="161">
                  <c:v>426.01530000000002</c:v>
                </c:pt>
                <c:pt idx="162">
                  <c:v>425.68549999999999</c:v>
                </c:pt>
                <c:pt idx="163">
                  <c:v>426.03789999999998</c:v>
                </c:pt>
                <c:pt idx="164">
                  <c:v>441.13589999999999</c:v>
                </c:pt>
                <c:pt idx="165">
                  <c:v>502.1601</c:v>
                </c:pt>
                <c:pt idx="166">
                  <c:v>547.15380000000005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6-4439-BB03-85BF1076F2B1}"/>
            </c:ext>
          </c:extLst>
        </c:ser>
        <c:ser>
          <c:idx val="1"/>
          <c:order val="1"/>
          <c:tx>
            <c:strRef>
              <c:f>'no bubbler'!$C$1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 bubbler'!$A$2:$A$168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'no bubbler'!$C$2:$C$168</c:f>
              <c:numCache>
                <c:formatCode>General</c:formatCode>
                <c:ptCount val="167"/>
                <c:pt idx="0">
                  <c:v>304.47140000000002</c:v>
                </c:pt>
                <c:pt idx="1">
                  <c:v>70.061890000000005</c:v>
                </c:pt>
                <c:pt idx="2">
                  <c:v>10252.31</c:v>
                </c:pt>
                <c:pt idx="3">
                  <c:v>3792.835</c:v>
                </c:pt>
                <c:pt idx="4">
                  <c:v>1677.222</c:v>
                </c:pt>
                <c:pt idx="5">
                  <c:v>904.40139999999997</c:v>
                </c:pt>
                <c:pt idx="6">
                  <c:v>641.6943</c:v>
                </c:pt>
                <c:pt idx="7">
                  <c:v>528.47379999999998</c:v>
                </c:pt>
                <c:pt idx="8">
                  <c:v>508.33580000000001</c:v>
                </c:pt>
                <c:pt idx="9">
                  <c:v>462.57960000000003</c:v>
                </c:pt>
                <c:pt idx="10">
                  <c:v>475.803</c:v>
                </c:pt>
                <c:pt idx="11">
                  <c:v>444.57389999999998</c:v>
                </c:pt>
                <c:pt idx="12">
                  <c:v>443.42239999999998</c:v>
                </c:pt>
                <c:pt idx="13">
                  <c:v>455.09679999999997</c:v>
                </c:pt>
                <c:pt idx="14">
                  <c:v>454.28590000000003</c:v>
                </c:pt>
                <c:pt idx="15">
                  <c:v>441.79559999999998</c:v>
                </c:pt>
                <c:pt idx="16">
                  <c:v>450.8723</c:v>
                </c:pt>
                <c:pt idx="17">
                  <c:v>457.30849999999998</c:v>
                </c:pt>
                <c:pt idx="18">
                  <c:v>440.8784</c:v>
                </c:pt>
                <c:pt idx="19">
                  <c:v>447.10539999999997</c:v>
                </c:pt>
                <c:pt idx="20">
                  <c:v>436.82470000000001</c:v>
                </c:pt>
                <c:pt idx="21">
                  <c:v>429.452</c:v>
                </c:pt>
                <c:pt idx="22">
                  <c:v>435.34359999999998</c:v>
                </c:pt>
                <c:pt idx="23">
                  <c:v>434.61250000000001</c:v>
                </c:pt>
                <c:pt idx="24">
                  <c:v>435.19850000000002</c:v>
                </c:pt>
                <c:pt idx="25">
                  <c:v>407.92809999999997</c:v>
                </c:pt>
                <c:pt idx="26">
                  <c:v>419.32780000000002</c:v>
                </c:pt>
                <c:pt idx="27">
                  <c:v>422.8759</c:v>
                </c:pt>
                <c:pt idx="28">
                  <c:v>402.17849999999999</c:v>
                </c:pt>
                <c:pt idx="29">
                  <c:v>424.10239999999999</c:v>
                </c:pt>
                <c:pt idx="30">
                  <c:v>421.66320000000002</c:v>
                </c:pt>
                <c:pt idx="31">
                  <c:v>426.60930000000002</c:v>
                </c:pt>
                <c:pt idx="32">
                  <c:v>419.29469999999998</c:v>
                </c:pt>
                <c:pt idx="33">
                  <c:v>420.4135</c:v>
                </c:pt>
                <c:pt idx="34">
                  <c:v>421.87060000000002</c:v>
                </c:pt>
                <c:pt idx="35">
                  <c:v>401.2484</c:v>
                </c:pt>
                <c:pt idx="36">
                  <c:v>421.9085</c:v>
                </c:pt>
                <c:pt idx="37">
                  <c:v>426.78050000000002</c:v>
                </c:pt>
                <c:pt idx="38">
                  <c:v>401.16300000000001</c:v>
                </c:pt>
                <c:pt idx="39">
                  <c:v>425.08769999999998</c:v>
                </c:pt>
                <c:pt idx="40">
                  <c:v>425.26650000000001</c:v>
                </c:pt>
                <c:pt idx="41">
                  <c:v>425.35120000000001</c:v>
                </c:pt>
                <c:pt idx="42">
                  <c:v>412.15410000000003</c:v>
                </c:pt>
                <c:pt idx="43">
                  <c:v>392.64859999999999</c:v>
                </c:pt>
                <c:pt idx="44">
                  <c:v>424.94420000000002</c:v>
                </c:pt>
                <c:pt idx="45">
                  <c:v>403.48430000000002</c:v>
                </c:pt>
                <c:pt idx="46">
                  <c:v>402.17360000000002</c:v>
                </c:pt>
                <c:pt idx="47">
                  <c:v>424.35559999999998</c:v>
                </c:pt>
                <c:pt idx="48">
                  <c:v>402.58670000000001</c:v>
                </c:pt>
                <c:pt idx="49">
                  <c:v>421.59210000000002</c:v>
                </c:pt>
                <c:pt idx="50">
                  <c:v>402.41579999999999</c:v>
                </c:pt>
                <c:pt idx="51">
                  <c:v>402.51560000000001</c:v>
                </c:pt>
                <c:pt idx="52">
                  <c:v>424.93950000000001</c:v>
                </c:pt>
                <c:pt idx="53">
                  <c:v>424.16180000000003</c:v>
                </c:pt>
                <c:pt idx="54">
                  <c:v>405.20310000000001</c:v>
                </c:pt>
                <c:pt idx="55">
                  <c:v>400.96</c:v>
                </c:pt>
                <c:pt idx="56">
                  <c:v>425.1354</c:v>
                </c:pt>
                <c:pt idx="57">
                  <c:v>409.33319999999998</c:v>
                </c:pt>
                <c:pt idx="58">
                  <c:v>402.62950000000001</c:v>
                </c:pt>
                <c:pt idx="59">
                  <c:v>423.71480000000003</c:v>
                </c:pt>
                <c:pt idx="60">
                  <c:v>420.10379999999998</c:v>
                </c:pt>
                <c:pt idx="61">
                  <c:v>409.70089999999999</c:v>
                </c:pt>
                <c:pt idx="62">
                  <c:v>418.20960000000002</c:v>
                </c:pt>
                <c:pt idx="63">
                  <c:v>424.21230000000003</c:v>
                </c:pt>
                <c:pt idx="64">
                  <c:v>403.33600000000001</c:v>
                </c:pt>
                <c:pt idx="65">
                  <c:v>411.54180000000002</c:v>
                </c:pt>
                <c:pt idx="66">
                  <c:v>411.37189999999998</c:v>
                </c:pt>
                <c:pt idx="67">
                  <c:v>418.92939999999999</c:v>
                </c:pt>
                <c:pt idx="68">
                  <c:v>437.53870000000001</c:v>
                </c:pt>
                <c:pt idx="69">
                  <c:v>8298.4470000000001</c:v>
                </c:pt>
                <c:pt idx="70">
                  <c:v>2131.2809999999999</c:v>
                </c:pt>
                <c:pt idx="71">
                  <c:v>884.22910000000002</c:v>
                </c:pt>
                <c:pt idx="72">
                  <c:v>667.39279999999997</c:v>
                </c:pt>
                <c:pt idx="73">
                  <c:v>545.60929999999996</c:v>
                </c:pt>
                <c:pt idx="74">
                  <c:v>495.02210000000002</c:v>
                </c:pt>
                <c:pt idx="75">
                  <c:v>470.5686</c:v>
                </c:pt>
                <c:pt idx="76">
                  <c:v>466.47519999999997</c:v>
                </c:pt>
                <c:pt idx="77">
                  <c:v>443.94639999999998</c:v>
                </c:pt>
                <c:pt idx="78">
                  <c:v>465.738</c:v>
                </c:pt>
                <c:pt idx="79">
                  <c:v>433.76409999999998</c:v>
                </c:pt>
                <c:pt idx="80">
                  <c:v>434.31630000000001</c:v>
                </c:pt>
                <c:pt idx="81">
                  <c:v>456.00670000000002</c:v>
                </c:pt>
                <c:pt idx="82">
                  <c:v>447.66340000000002</c:v>
                </c:pt>
                <c:pt idx="83">
                  <c:v>422.85750000000002</c:v>
                </c:pt>
                <c:pt idx="84">
                  <c:v>421.93610000000001</c:v>
                </c:pt>
                <c:pt idx="85">
                  <c:v>426.47649999999999</c:v>
                </c:pt>
                <c:pt idx="86">
                  <c:v>411.76940000000002</c:v>
                </c:pt>
                <c:pt idx="87">
                  <c:v>414.14319999999998</c:v>
                </c:pt>
                <c:pt idx="88">
                  <c:v>412.33640000000003</c:v>
                </c:pt>
                <c:pt idx="89">
                  <c:v>427.64850000000001</c:v>
                </c:pt>
                <c:pt idx="90">
                  <c:v>512.07709999999997</c:v>
                </c:pt>
                <c:pt idx="91">
                  <c:v>631.88620000000003</c:v>
                </c:pt>
                <c:pt idx="92">
                  <c:v>624.07929999999999</c:v>
                </c:pt>
                <c:pt idx="93">
                  <c:v>566.28049999999996</c:v>
                </c:pt>
                <c:pt idx="94">
                  <c:v>539.39589999999998</c:v>
                </c:pt>
                <c:pt idx="95">
                  <c:v>530.16030000000001</c:v>
                </c:pt>
                <c:pt idx="96">
                  <c:v>519.33730000000003</c:v>
                </c:pt>
                <c:pt idx="97">
                  <c:v>510.26929999999999</c:v>
                </c:pt>
                <c:pt idx="98">
                  <c:v>499.67250000000001</c:v>
                </c:pt>
                <c:pt idx="99">
                  <c:v>6353.97</c:v>
                </c:pt>
                <c:pt idx="100">
                  <c:v>2757.8470000000002</c:v>
                </c:pt>
                <c:pt idx="101">
                  <c:v>1361.7349999999999</c:v>
                </c:pt>
                <c:pt idx="102">
                  <c:v>847.55719999999997</c:v>
                </c:pt>
                <c:pt idx="103">
                  <c:v>610.19259999999997</c:v>
                </c:pt>
                <c:pt idx="104">
                  <c:v>526.79280000000006</c:v>
                </c:pt>
                <c:pt idx="105">
                  <c:v>494.22980000000001</c:v>
                </c:pt>
                <c:pt idx="106">
                  <c:v>498.52</c:v>
                </c:pt>
                <c:pt idx="107">
                  <c:v>487.57900000000001</c:v>
                </c:pt>
                <c:pt idx="108">
                  <c:v>465.87329999999997</c:v>
                </c:pt>
                <c:pt idx="109">
                  <c:v>465.49520000000001</c:v>
                </c:pt>
                <c:pt idx="110">
                  <c:v>463.54270000000002</c:v>
                </c:pt>
                <c:pt idx="111">
                  <c:v>463.28089999999997</c:v>
                </c:pt>
                <c:pt idx="112">
                  <c:v>478.9393</c:v>
                </c:pt>
                <c:pt idx="113">
                  <c:v>474.66629999999998</c:v>
                </c:pt>
                <c:pt idx="114">
                  <c:v>479.21899999999999</c:v>
                </c:pt>
                <c:pt idx="115">
                  <c:v>455.05990000000003</c:v>
                </c:pt>
                <c:pt idx="116">
                  <c:v>442.50970000000001</c:v>
                </c:pt>
                <c:pt idx="117">
                  <c:v>432.66919999999999</c:v>
                </c:pt>
                <c:pt idx="118">
                  <c:v>433.166</c:v>
                </c:pt>
                <c:pt idx="119">
                  <c:v>443.11290000000002</c:v>
                </c:pt>
                <c:pt idx="120">
                  <c:v>448.03449999999998</c:v>
                </c:pt>
                <c:pt idx="121">
                  <c:v>434.6397</c:v>
                </c:pt>
                <c:pt idx="122">
                  <c:v>446.79820000000001</c:v>
                </c:pt>
                <c:pt idx="123">
                  <c:v>457.2808</c:v>
                </c:pt>
                <c:pt idx="124">
                  <c:v>427.92669999999998</c:v>
                </c:pt>
                <c:pt idx="125">
                  <c:v>422.22320000000002</c:v>
                </c:pt>
                <c:pt idx="126">
                  <c:v>422.2432</c:v>
                </c:pt>
                <c:pt idx="127">
                  <c:v>423.94560000000001</c:v>
                </c:pt>
                <c:pt idx="128">
                  <c:v>424.00240000000002</c:v>
                </c:pt>
                <c:pt idx="129">
                  <c:v>422.96109999999999</c:v>
                </c:pt>
                <c:pt idx="130">
                  <c:v>441.44479999999999</c:v>
                </c:pt>
                <c:pt idx="131">
                  <c:v>445.99310000000003</c:v>
                </c:pt>
                <c:pt idx="132">
                  <c:v>447.86770000000001</c:v>
                </c:pt>
                <c:pt idx="133">
                  <c:v>445.93340000000001</c:v>
                </c:pt>
                <c:pt idx="134">
                  <c:v>427.92540000000002</c:v>
                </c:pt>
                <c:pt idx="135">
                  <c:v>456.3913</c:v>
                </c:pt>
                <c:pt idx="136">
                  <c:v>447.98070000000001</c:v>
                </c:pt>
                <c:pt idx="137">
                  <c:v>458.35449999999997</c:v>
                </c:pt>
                <c:pt idx="138">
                  <c:v>446.90989999999999</c:v>
                </c:pt>
                <c:pt idx="139">
                  <c:v>473.78699999999998</c:v>
                </c:pt>
                <c:pt idx="140">
                  <c:v>436.62169999999998</c:v>
                </c:pt>
                <c:pt idx="141">
                  <c:v>423.7835</c:v>
                </c:pt>
                <c:pt idx="142">
                  <c:v>432.56040000000002</c:v>
                </c:pt>
                <c:pt idx="143">
                  <c:v>456.70089999999999</c:v>
                </c:pt>
                <c:pt idx="144">
                  <c:v>433.79649999999998</c:v>
                </c:pt>
                <c:pt idx="145">
                  <c:v>458.09800000000001</c:v>
                </c:pt>
                <c:pt idx="146">
                  <c:v>425.0865</c:v>
                </c:pt>
                <c:pt idx="147">
                  <c:v>451.50830000000002</c:v>
                </c:pt>
                <c:pt idx="148">
                  <c:v>446.22300000000001</c:v>
                </c:pt>
                <c:pt idx="149">
                  <c:v>432.52390000000003</c:v>
                </c:pt>
                <c:pt idx="150">
                  <c:v>456.995</c:v>
                </c:pt>
                <c:pt idx="151">
                  <c:v>456.90969999999999</c:v>
                </c:pt>
                <c:pt idx="152">
                  <c:v>436.62779999999998</c:v>
                </c:pt>
                <c:pt idx="153">
                  <c:v>455.24599999999998</c:v>
                </c:pt>
                <c:pt idx="154">
                  <c:v>436.4511</c:v>
                </c:pt>
                <c:pt idx="155">
                  <c:v>433.7321</c:v>
                </c:pt>
                <c:pt idx="156">
                  <c:v>432.4821</c:v>
                </c:pt>
                <c:pt idx="157">
                  <c:v>435.8897</c:v>
                </c:pt>
                <c:pt idx="158">
                  <c:v>458.52429999999998</c:v>
                </c:pt>
                <c:pt idx="159">
                  <c:v>456.83260000000001</c:v>
                </c:pt>
                <c:pt idx="160">
                  <c:v>456.3141</c:v>
                </c:pt>
                <c:pt idx="161">
                  <c:v>441.34980000000002</c:v>
                </c:pt>
                <c:pt idx="162">
                  <c:v>422.32549999999998</c:v>
                </c:pt>
                <c:pt idx="163">
                  <c:v>434.21749999999997</c:v>
                </c:pt>
                <c:pt idx="164">
                  <c:v>442.54820000000001</c:v>
                </c:pt>
                <c:pt idx="165">
                  <c:v>516.23649999999998</c:v>
                </c:pt>
                <c:pt idx="166">
                  <c:v>564.02300000000002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6-4439-BB03-85BF1076F2B1}"/>
            </c:ext>
          </c:extLst>
        </c:ser>
        <c:ser>
          <c:idx val="2"/>
          <c:order val="2"/>
          <c:tx>
            <c:strRef>
              <c:f>'no bubbler'!$D$1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 bubbler'!$A$2:$A$168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'no bubbler'!$D$2:$D$168</c:f>
              <c:numCache>
                <c:formatCode>General</c:formatCode>
                <c:ptCount val="167"/>
                <c:pt idx="0">
                  <c:v>369.36070000000001</c:v>
                </c:pt>
                <c:pt idx="1">
                  <c:v>3226.8209999999999</c:v>
                </c:pt>
                <c:pt idx="2">
                  <c:v>1133.587</c:v>
                </c:pt>
                <c:pt idx="3">
                  <c:v>438.6739</c:v>
                </c:pt>
                <c:pt idx="4">
                  <c:v>194.21780000000001</c:v>
                </c:pt>
                <c:pt idx="5">
                  <c:v>105.7071</c:v>
                </c:pt>
                <c:pt idx="6">
                  <c:v>76.900509999999997</c:v>
                </c:pt>
                <c:pt idx="7">
                  <c:v>66.788460000000001</c:v>
                </c:pt>
                <c:pt idx="8">
                  <c:v>67.044929999999994</c:v>
                </c:pt>
                <c:pt idx="9">
                  <c:v>57.049770000000002</c:v>
                </c:pt>
                <c:pt idx="10">
                  <c:v>57.019820000000003</c:v>
                </c:pt>
                <c:pt idx="11">
                  <c:v>57.062809999999999</c:v>
                </c:pt>
                <c:pt idx="12">
                  <c:v>57.110999999999997</c:v>
                </c:pt>
                <c:pt idx="13">
                  <c:v>57.29871</c:v>
                </c:pt>
                <c:pt idx="14">
                  <c:v>57.087859999999999</c:v>
                </c:pt>
                <c:pt idx="15">
                  <c:v>56.929630000000003</c:v>
                </c:pt>
                <c:pt idx="16">
                  <c:v>57.059229999999999</c:v>
                </c:pt>
                <c:pt idx="17">
                  <c:v>57.23733</c:v>
                </c:pt>
                <c:pt idx="18">
                  <c:v>57.214149999999997</c:v>
                </c:pt>
                <c:pt idx="19">
                  <c:v>57.441389999999998</c:v>
                </c:pt>
                <c:pt idx="20">
                  <c:v>57.433779999999999</c:v>
                </c:pt>
                <c:pt idx="21">
                  <c:v>57.121110000000002</c:v>
                </c:pt>
                <c:pt idx="22">
                  <c:v>57.267049999999998</c:v>
                </c:pt>
                <c:pt idx="23">
                  <c:v>57.129809999999999</c:v>
                </c:pt>
                <c:pt idx="24">
                  <c:v>57.26641</c:v>
                </c:pt>
                <c:pt idx="25">
                  <c:v>56.866340000000001</c:v>
                </c:pt>
                <c:pt idx="26">
                  <c:v>57.368810000000003</c:v>
                </c:pt>
                <c:pt idx="27">
                  <c:v>57.22486</c:v>
                </c:pt>
                <c:pt idx="28">
                  <c:v>57.377850000000002</c:v>
                </c:pt>
                <c:pt idx="29">
                  <c:v>57.148940000000003</c:v>
                </c:pt>
                <c:pt idx="30">
                  <c:v>68.611949999999993</c:v>
                </c:pt>
                <c:pt idx="31">
                  <c:v>57.467799999999997</c:v>
                </c:pt>
                <c:pt idx="32">
                  <c:v>71.194580000000002</c:v>
                </c:pt>
                <c:pt idx="33">
                  <c:v>57.445160000000001</c:v>
                </c:pt>
                <c:pt idx="34">
                  <c:v>74.708699999999993</c:v>
                </c:pt>
                <c:pt idx="35">
                  <c:v>57.179189999999998</c:v>
                </c:pt>
                <c:pt idx="36">
                  <c:v>65.095160000000007</c:v>
                </c:pt>
                <c:pt idx="37">
                  <c:v>57.434100000000001</c:v>
                </c:pt>
                <c:pt idx="38">
                  <c:v>56.96219</c:v>
                </c:pt>
                <c:pt idx="39">
                  <c:v>57.147210000000001</c:v>
                </c:pt>
                <c:pt idx="40">
                  <c:v>57.161540000000002</c:v>
                </c:pt>
                <c:pt idx="41">
                  <c:v>56.963819999999998</c:v>
                </c:pt>
                <c:pt idx="42">
                  <c:v>57.189</c:v>
                </c:pt>
                <c:pt idx="43">
                  <c:v>57.171059999999997</c:v>
                </c:pt>
                <c:pt idx="44">
                  <c:v>57.154269999999997</c:v>
                </c:pt>
                <c:pt idx="45">
                  <c:v>57.146929999999998</c:v>
                </c:pt>
                <c:pt idx="46">
                  <c:v>57.253210000000003</c:v>
                </c:pt>
                <c:pt idx="47">
                  <c:v>57.174840000000003</c:v>
                </c:pt>
                <c:pt idx="48">
                  <c:v>57.117910000000002</c:v>
                </c:pt>
                <c:pt idx="49">
                  <c:v>56.921030000000002</c:v>
                </c:pt>
                <c:pt idx="50">
                  <c:v>57.146000000000001</c:v>
                </c:pt>
                <c:pt idx="51">
                  <c:v>57.035690000000002</c:v>
                </c:pt>
                <c:pt idx="52">
                  <c:v>57.340800000000002</c:v>
                </c:pt>
                <c:pt idx="53">
                  <c:v>57.210920000000002</c:v>
                </c:pt>
                <c:pt idx="54">
                  <c:v>57.152189999999997</c:v>
                </c:pt>
                <c:pt idx="55">
                  <c:v>56.892769999999999</c:v>
                </c:pt>
                <c:pt idx="56">
                  <c:v>57.382109999999997</c:v>
                </c:pt>
                <c:pt idx="57">
                  <c:v>56.861190000000001</c:v>
                </c:pt>
                <c:pt idx="58">
                  <c:v>57.218580000000003</c:v>
                </c:pt>
                <c:pt idx="59">
                  <c:v>57.242280000000001</c:v>
                </c:pt>
                <c:pt idx="60">
                  <c:v>57.12171</c:v>
                </c:pt>
                <c:pt idx="61">
                  <c:v>57.370350000000002</c:v>
                </c:pt>
                <c:pt idx="62">
                  <c:v>57.099319999999999</c:v>
                </c:pt>
                <c:pt idx="63">
                  <c:v>57.38702</c:v>
                </c:pt>
                <c:pt idx="64">
                  <c:v>57.297609999999999</c:v>
                </c:pt>
                <c:pt idx="65">
                  <c:v>57.060369999999999</c:v>
                </c:pt>
                <c:pt idx="66">
                  <c:v>56.90249</c:v>
                </c:pt>
                <c:pt idx="67">
                  <c:v>57.121429999999997</c:v>
                </c:pt>
                <c:pt idx="68">
                  <c:v>57.444850000000002</c:v>
                </c:pt>
                <c:pt idx="69">
                  <c:v>947.57299999999998</c:v>
                </c:pt>
                <c:pt idx="70">
                  <c:v>243.37139999999999</c:v>
                </c:pt>
                <c:pt idx="71">
                  <c:v>105.9393</c:v>
                </c:pt>
                <c:pt idx="72">
                  <c:v>77.029049999999998</c:v>
                </c:pt>
                <c:pt idx="73">
                  <c:v>66.724710000000002</c:v>
                </c:pt>
                <c:pt idx="74">
                  <c:v>57.263060000000003</c:v>
                </c:pt>
                <c:pt idx="75">
                  <c:v>57.205170000000003</c:v>
                </c:pt>
                <c:pt idx="76">
                  <c:v>57.084829999999997</c:v>
                </c:pt>
                <c:pt idx="77">
                  <c:v>57.285629999999998</c:v>
                </c:pt>
                <c:pt idx="78">
                  <c:v>57.085000000000001</c:v>
                </c:pt>
                <c:pt idx="79">
                  <c:v>57.059240000000003</c:v>
                </c:pt>
                <c:pt idx="80">
                  <c:v>57.349969999999999</c:v>
                </c:pt>
                <c:pt idx="81">
                  <c:v>57.60192</c:v>
                </c:pt>
                <c:pt idx="82">
                  <c:v>57.631189999999997</c:v>
                </c:pt>
                <c:pt idx="83">
                  <c:v>57.057110000000002</c:v>
                </c:pt>
                <c:pt idx="84">
                  <c:v>57.222189999999998</c:v>
                </c:pt>
                <c:pt idx="85">
                  <c:v>57.649099999999997</c:v>
                </c:pt>
                <c:pt idx="86">
                  <c:v>57.432470000000002</c:v>
                </c:pt>
                <c:pt idx="87">
                  <c:v>57.279429999999998</c:v>
                </c:pt>
                <c:pt idx="88">
                  <c:v>58.325949999999999</c:v>
                </c:pt>
                <c:pt idx="89">
                  <c:v>57.737569999999998</c:v>
                </c:pt>
                <c:pt idx="90">
                  <c:v>71.622919999999993</c:v>
                </c:pt>
                <c:pt idx="91">
                  <c:v>77.158289999999994</c:v>
                </c:pt>
                <c:pt idx="92">
                  <c:v>93.447190000000006</c:v>
                </c:pt>
                <c:pt idx="93">
                  <c:v>67.192369999999997</c:v>
                </c:pt>
                <c:pt idx="94">
                  <c:v>68.484089999999995</c:v>
                </c:pt>
                <c:pt idx="95">
                  <c:v>67.275289999999998</c:v>
                </c:pt>
                <c:pt idx="96">
                  <c:v>57.231020000000001</c:v>
                </c:pt>
                <c:pt idx="97">
                  <c:v>57.493789999999997</c:v>
                </c:pt>
                <c:pt idx="98">
                  <c:v>57.296709999999997</c:v>
                </c:pt>
                <c:pt idx="99">
                  <c:v>683.17449999999997</c:v>
                </c:pt>
                <c:pt idx="100">
                  <c:v>301.78579999999999</c:v>
                </c:pt>
                <c:pt idx="101">
                  <c:v>155.05529999999999</c:v>
                </c:pt>
                <c:pt idx="102">
                  <c:v>96.366330000000005</c:v>
                </c:pt>
                <c:pt idx="103">
                  <c:v>76.547979999999995</c:v>
                </c:pt>
                <c:pt idx="104">
                  <c:v>67.072779999999995</c:v>
                </c:pt>
                <c:pt idx="105">
                  <c:v>57.132179999999998</c:v>
                </c:pt>
                <c:pt idx="106">
                  <c:v>57.297359999999998</c:v>
                </c:pt>
                <c:pt idx="107">
                  <c:v>57.406399999999998</c:v>
                </c:pt>
                <c:pt idx="108">
                  <c:v>57.463889999999999</c:v>
                </c:pt>
                <c:pt idx="109">
                  <c:v>57.257730000000002</c:v>
                </c:pt>
                <c:pt idx="110">
                  <c:v>57.20787</c:v>
                </c:pt>
                <c:pt idx="111">
                  <c:v>56.956890000000001</c:v>
                </c:pt>
                <c:pt idx="112">
                  <c:v>57.521549999999998</c:v>
                </c:pt>
                <c:pt idx="113">
                  <c:v>57.297809999999998</c:v>
                </c:pt>
                <c:pt idx="114">
                  <c:v>57.441180000000003</c:v>
                </c:pt>
                <c:pt idx="115">
                  <c:v>57.24633</c:v>
                </c:pt>
                <c:pt idx="116">
                  <c:v>56.930100000000003</c:v>
                </c:pt>
                <c:pt idx="117">
                  <c:v>57.097830000000002</c:v>
                </c:pt>
                <c:pt idx="118">
                  <c:v>57.030839999999998</c:v>
                </c:pt>
                <c:pt idx="119">
                  <c:v>57.264969999999998</c:v>
                </c:pt>
                <c:pt idx="120">
                  <c:v>57.480789999999999</c:v>
                </c:pt>
                <c:pt idx="121">
                  <c:v>57.211010000000002</c:v>
                </c:pt>
                <c:pt idx="122">
                  <c:v>57.290100000000002</c:v>
                </c:pt>
                <c:pt idx="123">
                  <c:v>57.099170000000001</c:v>
                </c:pt>
                <c:pt idx="124">
                  <c:v>56.897709999999996</c:v>
                </c:pt>
                <c:pt idx="125">
                  <c:v>56.910060000000001</c:v>
                </c:pt>
                <c:pt idx="126">
                  <c:v>56.884309999999999</c:v>
                </c:pt>
                <c:pt idx="127">
                  <c:v>57.208979999999997</c:v>
                </c:pt>
                <c:pt idx="128">
                  <c:v>57.201610000000002</c:v>
                </c:pt>
                <c:pt idx="129">
                  <c:v>57.294989999999999</c:v>
                </c:pt>
                <c:pt idx="130">
                  <c:v>57.139110000000002</c:v>
                </c:pt>
                <c:pt idx="131">
                  <c:v>57.226790000000001</c:v>
                </c:pt>
                <c:pt idx="132">
                  <c:v>57.222110000000001</c:v>
                </c:pt>
                <c:pt idx="133">
                  <c:v>57.230780000000003</c:v>
                </c:pt>
                <c:pt idx="134">
                  <c:v>56.891579999999998</c:v>
                </c:pt>
                <c:pt idx="135">
                  <c:v>58.905549999999998</c:v>
                </c:pt>
                <c:pt idx="136">
                  <c:v>57.219560000000001</c:v>
                </c:pt>
                <c:pt idx="137">
                  <c:v>69.510140000000007</c:v>
                </c:pt>
                <c:pt idx="138">
                  <c:v>57.434190000000001</c:v>
                </c:pt>
                <c:pt idx="139">
                  <c:v>73.681079999999994</c:v>
                </c:pt>
                <c:pt idx="140">
                  <c:v>57.08426</c:v>
                </c:pt>
                <c:pt idx="141">
                  <c:v>75.659509999999997</c:v>
                </c:pt>
                <c:pt idx="142">
                  <c:v>56.862299999999998</c:v>
                </c:pt>
                <c:pt idx="143">
                  <c:v>57.15063</c:v>
                </c:pt>
                <c:pt idx="144">
                  <c:v>56.900849999999998</c:v>
                </c:pt>
                <c:pt idx="145">
                  <c:v>57.428910000000002</c:v>
                </c:pt>
                <c:pt idx="146">
                  <c:v>57.154969999999999</c:v>
                </c:pt>
                <c:pt idx="147">
                  <c:v>57.268369999999997</c:v>
                </c:pt>
                <c:pt idx="148">
                  <c:v>57.193519999999999</c:v>
                </c:pt>
                <c:pt idx="149">
                  <c:v>57.042230000000004</c:v>
                </c:pt>
                <c:pt idx="150">
                  <c:v>57.162880000000001</c:v>
                </c:pt>
                <c:pt idx="151">
                  <c:v>57.188760000000002</c:v>
                </c:pt>
                <c:pt idx="152">
                  <c:v>56.900280000000002</c:v>
                </c:pt>
                <c:pt idx="153">
                  <c:v>57.157299999999999</c:v>
                </c:pt>
                <c:pt idx="154">
                  <c:v>57.05836</c:v>
                </c:pt>
                <c:pt idx="155">
                  <c:v>57.13015</c:v>
                </c:pt>
                <c:pt idx="156">
                  <c:v>56.87153</c:v>
                </c:pt>
                <c:pt idx="157">
                  <c:v>57.156599999999997</c:v>
                </c:pt>
                <c:pt idx="158">
                  <c:v>57.431719999999999</c:v>
                </c:pt>
                <c:pt idx="159">
                  <c:v>57.123739999999998</c:v>
                </c:pt>
                <c:pt idx="160">
                  <c:v>57.159469999999999</c:v>
                </c:pt>
                <c:pt idx="161">
                  <c:v>57.149349999999998</c:v>
                </c:pt>
                <c:pt idx="162">
                  <c:v>56.849420000000002</c:v>
                </c:pt>
                <c:pt idx="163">
                  <c:v>57.154159999999997</c:v>
                </c:pt>
                <c:pt idx="164">
                  <c:v>56.98827</c:v>
                </c:pt>
                <c:pt idx="165">
                  <c:v>66.885800000000003</c:v>
                </c:pt>
                <c:pt idx="166">
                  <c:v>66.882130000000004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6-4439-BB03-85BF1076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12816"/>
        <c:axId val="851566912"/>
      </c:scatterChart>
      <c:valAx>
        <c:axId val="10262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6912"/>
        <c:crosses val="autoZero"/>
        <c:crossBetween val="midCat"/>
      </c:valAx>
      <c:valAx>
        <c:axId val="8515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38</xdr:row>
      <xdr:rowOff>185737</xdr:rowOff>
    </xdr:from>
    <xdr:to>
      <xdr:col>22</xdr:col>
      <xdr:colOff>180975</xdr:colOff>
      <xdr:row>53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F2D0F-3494-C5CE-D46A-9B3D45F3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527539</xdr:colOff>
      <xdr:row>2</xdr:row>
      <xdr:rowOff>181708</xdr:rowOff>
    </xdr:from>
    <xdr:to>
      <xdr:col>13</xdr:col>
      <xdr:colOff>234462</xdr:colOff>
      <xdr:row>17</xdr:row>
      <xdr:rowOff>67408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4727AB-8DC2-785D-924E-0F2CA2DB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166687</xdr:rowOff>
    </xdr:from>
    <xdr:to>
      <xdr:col>15</xdr:col>
      <xdr:colOff>285750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65CF3-D891-0A81-01B4-B34EC2053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123825</xdr:rowOff>
    </xdr:from>
    <xdr:to>
      <xdr:col>17</xdr:col>
      <xdr:colOff>581025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5B8C2-0DF1-D13E-E94C-8F2F8480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147637</xdr:rowOff>
    </xdr:from>
    <xdr:to>
      <xdr:col>16</xdr:col>
      <xdr:colOff>304800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8E570-FAD1-725C-E2BF-3F31FFDD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zoomScale="130" zoomScaleNormal="130" workbookViewId="0">
      <selection activeCell="D1" activeCellId="3" sqref="A1:A1048576 B1:B1048576 C1:C1048576 D1:D1048576"/>
    </sheetView>
  </sheetViews>
  <sheetFormatPr defaultRowHeight="15" x14ac:dyDescent="0.25"/>
  <cols>
    <col min="1" max="1" width="23.4257812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25">
      <c r="A2" s="2">
        <v>45473</v>
      </c>
      <c r="B2">
        <v>11.5185</v>
      </c>
      <c r="C2">
        <v>81.828370000000007</v>
      </c>
      <c r="D2">
        <v>171.02119999999999</v>
      </c>
    </row>
    <row r="3" spans="1:4" x14ac:dyDescent="0.25">
      <c r="A3" s="2">
        <v>45473.010416666672</v>
      </c>
      <c r="B3">
        <v>11.003830000000001</v>
      </c>
      <c r="C3">
        <v>50.61018</v>
      </c>
      <c r="D3">
        <v>158.29249999999999</v>
      </c>
    </row>
    <row r="4" spans="1:4" x14ac:dyDescent="0.25">
      <c r="A4" s="2">
        <v>45473.020833333328</v>
      </c>
      <c r="B4">
        <v>11.04284</v>
      </c>
      <c r="C4">
        <v>79.97869</v>
      </c>
      <c r="D4">
        <v>150.70009999999999</v>
      </c>
    </row>
    <row r="5" spans="1:4" x14ac:dyDescent="0.25">
      <c r="A5" s="2">
        <v>45473.03125</v>
      </c>
      <c r="B5">
        <v>11.48507</v>
      </c>
      <c r="C5">
        <v>60.866639999999997</v>
      </c>
      <c r="D5">
        <v>149.404</v>
      </c>
    </row>
    <row r="6" spans="1:4" x14ac:dyDescent="0.25">
      <c r="A6" s="2">
        <v>45473.041666666672</v>
      </c>
      <c r="B6">
        <v>11.0505</v>
      </c>
      <c r="C6">
        <v>52.830689999999997</v>
      </c>
      <c r="D6">
        <v>152.72919999999999</v>
      </c>
    </row>
    <row r="7" spans="1:4" x14ac:dyDescent="0.25">
      <c r="A7" s="2">
        <v>45473.052083333328</v>
      </c>
      <c r="B7">
        <v>11.5199</v>
      </c>
      <c r="C7">
        <v>64.29665</v>
      </c>
      <c r="D7">
        <v>155.36439999999999</v>
      </c>
    </row>
    <row r="8" spans="1:4" x14ac:dyDescent="0.25">
      <c r="A8" s="2">
        <v>45473.0625</v>
      </c>
      <c r="B8">
        <v>11.23259</v>
      </c>
      <c r="C8">
        <v>52.943170000000002</v>
      </c>
      <c r="D8">
        <v>154.81479999999999</v>
      </c>
    </row>
    <row r="9" spans="1:4" x14ac:dyDescent="0.25">
      <c r="A9" s="2">
        <v>45473.072916666672</v>
      </c>
      <c r="B9">
        <v>11.00756</v>
      </c>
      <c r="C9">
        <v>80.23312</v>
      </c>
      <c r="D9">
        <v>149.49359999999999</v>
      </c>
    </row>
    <row r="10" spans="1:4" x14ac:dyDescent="0.25">
      <c r="A10" s="2">
        <v>45473.083333333328</v>
      </c>
      <c r="B10">
        <v>11.556649999999999</v>
      </c>
      <c r="C10">
        <v>52.807510000000001</v>
      </c>
      <c r="D10">
        <v>148.33279999999999</v>
      </c>
    </row>
    <row r="11" spans="1:4" x14ac:dyDescent="0.25">
      <c r="A11" s="2">
        <v>45473.09375</v>
      </c>
      <c r="B11">
        <v>11.06072</v>
      </c>
      <c r="C11">
        <v>80.536609999999996</v>
      </c>
      <c r="D11">
        <v>141.7628</v>
      </c>
    </row>
    <row r="12" spans="1:4" x14ac:dyDescent="0.25">
      <c r="A12" s="2">
        <v>45473.104166666672</v>
      </c>
      <c r="B12">
        <v>11.54391</v>
      </c>
      <c r="C12">
        <v>52.857399999999998</v>
      </c>
      <c r="D12">
        <v>140.74789999999999</v>
      </c>
    </row>
    <row r="13" spans="1:4" x14ac:dyDescent="0.25">
      <c r="A13" s="2">
        <v>45473.114583333328</v>
      </c>
      <c r="B13">
        <v>11.53023</v>
      </c>
      <c r="C13">
        <v>62.876710000000003</v>
      </c>
      <c r="D13">
        <v>137.9297</v>
      </c>
    </row>
    <row r="14" spans="1:4" x14ac:dyDescent="0.25">
      <c r="A14" s="2">
        <v>45473.125</v>
      </c>
      <c r="B14">
        <v>11.328139999999999</v>
      </c>
      <c r="C14">
        <v>83.044970000000006</v>
      </c>
      <c r="D14">
        <v>135.3586</v>
      </c>
    </row>
    <row r="15" spans="1:4" x14ac:dyDescent="0.25">
      <c r="A15" s="2">
        <v>45473.135416666672</v>
      </c>
      <c r="B15">
        <v>11.004020000000001</v>
      </c>
      <c r="C15">
        <v>74.644840000000002</v>
      </c>
      <c r="D15">
        <v>127.77849999999999</v>
      </c>
    </row>
    <row r="16" spans="1:4" x14ac:dyDescent="0.25">
      <c r="A16" s="2">
        <v>45473.145833333328</v>
      </c>
      <c r="B16">
        <v>11.570309999999999</v>
      </c>
      <c r="C16">
        <v>54.448619999999998</v>
      </c>
      <c r="D16">
        <v>125.8755</v>
      </c>
    </row>
    <row r="17" spans="1:4" x14ac:dyDescent="0.25">
      <c r="A17" s="2">
        <v>45473.15625</v>
      </c>
      <c r="B17">
        <v>11.04434</v>
      </c>
      <c r="C17">
        <v>58.909889999999997</v>
      </c>
      <c r="D17">
        <v>119.17740000000001</v>
      </c>
    </row>
    <row r="18" spans="1:4" x14ac:dyDescent="0.25">
      <c r="A18" s="2">
        <v>45473.166666666672</v>
      </c>
      <c r="B18">
        <v>11.544359999999999</v>
      </c>
      <c r="C18">
        <v>55.700650000000003</v>
      </c>
      <c r="D18">
        <v>116.13509999999999</v>
      </c>
    </row>
    <row r="19" spans="1:4" x14ac:dyDescent="0.25">
      <c r="A19" s="2">
        <v>45473.177083333328</v>
      </c>
      <c r="B19">
        <v>11.52976</v>
      </c>
      <c r="C19">
        <v>55.09158</v>
      </c>
      <c r="D19">
        <v>110.0436</v>
      </c>
    </row>
    <row r="20" spans="1:4" x14ac:dyDescent="0.25">
      <c r="A20" s="2">
        <v>45473.1875</v>
      </c>
      <c r="B20">
        <v>10.998609999999999</v>
      </c>
      <c r="C20">
        <v>83.836830000000006</v>
      </c>
      <c r="D20">
        <v>102.9516</v>
      </c>
    </row>
    <row r="21" spans="1:4" x14ac:dyDescent="0.25">
      <c r="A21" s="2">
        <v>45473.197916666672</v>
      </c>
      <c r="B21">
        <v>11.518840000000001</v>
      </c>
      <c r="C21">
        <v>57.145659999999999</v>
      </c>
      <c r="D21">
        <v>103.2099</v>
      </c>
    </row>
    <row r="22" spans="1:4" x14ac:dyDescent="0.25">
      <c r="A22" s="2">
        <v>45473.208333333328</v>
      </c>
      <c r="B22">
        <v>11.494759999999999</v>
      </c>
      <c r="C22">
        <v>56.403129999999997</v>
      </c>
      <c r="D22">
        <v>99.578109999999995</v>
      </c>
    </row>
    <row r="23" spans="1:4" x14ac:dyDescent="0.25">
      <c r="A23" s="2">
        <v>45473.21875</v>
      </c>
      <c r="B23">
        <v>11.559189999999999</v>
      </c>
      <c r="C23">
        <v>69.611230000000006</v>
      </c>
      <c r="D23">
        <v>93.110699999999994</v>
      </c>
    </row>
    <row r="24" spans="1:4" x14ac:dyDescent="0.25">
      <c r="A24" s="2">
        <v>45473.229166666672</v>
      </c>
      <c r="B24">
        <v>11.57931</v>
      </c>
      <c r="C24">
        <v>54.551400000000001</v>
      </c>
      <c r="D24">
        <v>82.001729999999995</v>
      </c>
    </row>
    <row r="25" spans="1:4" x14ac:dyDescent="0.25">
      <c r="A25" s="2">
        <v>45473.239583333328</v>
      </c>
      <c r="B25">
        <v>11.543939999999999</v>
      </c>
      <c r="C25">
        <v>56.524090000000001</v>
      </c>
      <c r="D25">
        <v>81.786659999999998</v>
      </c>
    </row>
    <row r="26" spans="1:4" x14ac:dyDescent="0.25">
      <c r="A26" s="2">
        <v>45473.25</v>
      </c>
      <c r="B26">
        <v>11.41466</v>
      </c>
      <c r="C26">
        <v>83.214789999999994</v>
      </c>
      <c r="D26">
        <v>76.682460000000006</v>
      </c>
    </row>
    <row r="27" spans="1:4" x14ac:dyDescent="0.25">
      <c r="A27" s="2">
        <v>45473.260416666672</v>
      </c>
      <c r="B27">
        <v>11.062760000000001</v>
      </c>
      <c r="C27">
        <v>82.897599999999997</v>
      </c>
      <c r="D27">
        <v>69.644440000000003</v>
      </c>
    </row>
    <row r="28" spans="1:4" x14ac:dyDescent="0.25">
      <c r="A28" s="2">
        <v>45473.270833333328</v>
      </c>
      <c r="B28">
        <v>11.07038</v>
      </c>
      <c r="C28">
        <v>55.836689999999997</v>
      </c>
      <c r="D28">
        <v>61.152700000000003</v>
      </c>
    </row>
    <row r="29" spans="1:4" x14ac:dyDescent="0.25">
      <c r="A29" s="2">
        <v>45473.28125</v>
      </c>
      <c r="B29">
        <v>11.063269999999999</v>
      </c>
      <c r="C29">
        <v>55.921819999999997</v>
      </c>
      <c r="D29">
        <v>62.266979999999997</v>
      </c>
    </row>
    <row r="30" spans="1:4" x14ac:dyDescent="0.25">
      <c r="A30" s="2">
        <v>45473.291666666672</v>
      </c>
      <c r="B30">
        <v>11.185280000000001</v>
      </c>
      <c r="C30">
        <v>52.328090000000003</v>
      </c>
      <c r="D30">
        <v>63.783180000000002</v>
      </c>
    </row>
    <row r="31" spans="1:4" x14ac:dyDescent="0.25">
      <c r="A31" s="2">
        <v>45473.302083333328</v>
      </c>
      <c r="B31">
        <v>11.48639</v>
      </c>
      <c r="C31">
        <v>82.822670000000002</v>
      </c>
      <c r="D31">
        <v>64.770830000000004</v>
      </c>
    </row>
    <row r="32" spans="1:4" x14ac:dyDescent="0.25">
      <c r="A32" s="2">
        <v>45473.3125</v>
      </c>
      <c r="B32">
        <v>11.535880000000001</v>
      </c>
      <c r="C32">
        <v>62.573399999999999</v>
      </c>
      <c r="D32">
        <v>66.273510000000002</v>
      </c>
    </row>
    <row r="33" spans="1:4" x14ac:dyDescent="0.25">
      <c r="A33" s="2">
        <v>45473.322916666672</v>
      </c>
      <c r="B33">
        <v>11.51995</v>
      </c>
      <c r="C33">
        <v>86.440049999999999</v>
      </c>
      <c r="D33">
        <v>68.805000000000007</v>
      </c>
    </row>
    <row r="34" spans="1:4" x14ac:dyDescent="0.25">
      <c r="A34" s="2">
        <v>45473.333333333328</v>
      </c>
      <c r="B34">
        <v>10.99362</v>
      </c>
      <c r="C34">
        <v>51.515079999999998</v>
      </c>
      <c r="D34">
        <v>53.527050000000003</v>
      </c>
    </row>
    <row r="35" spans="1:4" x14ac:dyDescent="0.25">
      <c r="A35" s="2">
        <v>45473.34375</v>
      </c>
      <c r="B35">
        <v>11.01505</v>
      </c>
      <c r="C35">
        <v>82.272000000000006</v>
      </c>
      <c r="D35">
        <v>44.784689999999998</v>
      </c>
    </row>
    <row r="36" spans="1:4" x14ac:dyDescent="0.25">
      <c r="A36" s="2">
        <v>45473.354166666672</v>
      </c>
      <c r="B36">
        <v>11.52487</v>
      </c>
      <c r="C36">
        <v>145.06389999999999</v>
      </c>
      <c r="D36">
        <v>21.92249</v>
      </c>
    </row>
    <row r="37" spans="1:4" x14ac:dyDescent="0.25">
      <c r="A37" s="2">
        <v>45473.364583333328</v>
      </c>
      <c r="B37">
        <v>11.39724</v>
      </c>
      <c r="C37">
        <v>195.1146</v>
      </c>
      <c r="D37">
        <v>13.515269999999999</v>
      </c>
    </row>
    <row r="38" spans="1:4" x14ac:dyDescent="0.25">
      <c r="A38" s="2">
        <v>45473.375</v>
      </c>
      <c r="B38">
        <v>11.461740000000001</v>
      </c>
      <c r="C38">
        <v>238.94210000000001</v>
      </c>
      <c r="D38">
        <v>8.5179399999999994</v>
      </c>
    </row>
    <row r="39" spans="1:4" x14ac:dyDescent="0.25">
      <c r="A39" s="2">
        <v>45473.385416666672</v>
      </c>
      <c r="B39">
        <v>10.994579999999999</v>
      </c>
      <c r="C39">
        <v>276.46120000000002</v>
      </c>
      <c r="D39">
        <v>6.9518890000000004</v>
      </c>
    </row>
    <row r="40" spans="1:4" x14ac:dyDescent="0.25">
      <c r="A40" s="2">
        <v>45473.395833333328</v>
      </c>
      <c r="B40">
        <v>11.05284</v>
      </c>
      <c r="C40">
        <v>312.60210000000001</v>
      </c>
      <c r="D40">
        <v>3.0926619999999998</v>
      </c>
    </row>
    <row r="41" spans="1:4" x14ac:dyDescent="0.25">
      <c r="A41" s="2">
        <v>45473.40625</v>
      </c>
      <c r="B41">
        <v>11.55311</v>
      </c>
      <c r="C41">
        <v>347.94</v>
      </c>
      <c r="D41">
        <v>0.38126650000000001</v>
      </c>
    </row>
    <row r="42" spans="1:4" x14ac:dyDescent="0.25">
      <c r="A42" s="2">
        <v>45473.416666666672</v>
      </c>
      <c r="B42">
        <v>11.161949999999999</v>
      </c>
      <c r="C42">
        <v>378.45179999999999</v>
      </c>
      <c r="D42">
        <v>3.910291</v>
      </c>
    </row>
    <row r="43" spans="1:4" x14ac:dyDescent="0.25">
      <c r="A43" s="2">
        <v>45473.427083333328</v>
      </c>
      <c r="B43">
        <v>11.107329999999999</v>
      </c>
      <c r="C43">
        <v>407.16180000000003</v>
      </c>
      <c r="D43">
        <v>1.0508569999999999</v>
      </c>
    </row>
    <row r="44" spans="1:4" x14ac:dyDescent="0.25">
      <c r="A44" s="2">
        <v>45473.4375</v>
      </c>
      <c r="B44">
        <v>11.02699</v>
      </c>
      <c r="C44">
        <v>432.87099999999998</v>
      </c>
      <c r="D44">
        <v>-3.079288</v>
      </c>
    </row>
    <row r="45" spans="1:4" x14ac:dyDescent="0.25">
      <c r="A45" s="2">
        <v>45473.447916666672</v>
      </c>
      <c r="B45">
        <v>11.03196</v>
      </c>
      <c r="C45">
        <v>459.5016</v>
      </c>
      <c r="D45">
        <v>-7.0451379999999997</v>
      </c>
    </row>
    <row r="46" spans="1:4" x14ac:dyDescent="0.25">
      <c r="A46" s="2">
        <v>45473.458333333328</v>
      </c>
      <c r="B46">
        <v>11.032959999999999</v>
      </c>
      <c r="C46">
        <v>482.43520000000001</v>
      </c>
      <c r="D46">
        <v>-9.1487160000000003</v>
      </c>
    </row>
    <row r="47" spans="1:4" x14ac:dyDescent="0.25">
      <c r="A47" s="2">
        <v>45473.46875</v>
      </c>
      <c r="B47">
        <v>11.56603</v>
      </c>
      <c r="C47">
        <v>506.85070000000002</v>
      </c>
      <c r="D47">
        <v>-10.145709999999999</v>
      </c>
    </row>
    <row r="48" spans="1:4" x14ac:dyDescent="0.25">
      <c r="A48" s="2">
        <v>45473.479166666672</v>
      </c>
      <c r="B48">
        <v>11.571960000000001</v>
      </c>
      <c r="C48">
        <v>529.11879999999996</v>
      </c>
      <c r="D48">
        <v>-10.940530000000001</v>
      </c>
    </row>
    <row r="49" spans="1:4" x14ac:dyDescent="0.25">
      <c r="A49" s="2">
        <v>45473.489583333328</v>
      </c>
      <c r="B49">
        <v>11.56406</v>
      </c>
      <c r="C49">
        <v>549.64449999999999</v>
      </c>
      <c r="D49">
        <v>-12.53505</v>
      </c>
    </row>
    <row r="50" spans="1:4" x14ac:dyDescent="0.25">
      <c r="A50" s="2">
        <v>45473.5</v>
      </c>
      <c r="B50">
        <v>17.327670000000001</v>
      </c>
      <c r="C50">
        <v>564.81550000000004</v>
      </c>
      <c r="D50">
        <v>-13.7667</v>
      </c>
    </row>
    <row r="51" spans="1:4" x14ac:dyDescent="0.25">
      <c r="A51" s="2">
        <v>45473.510416666672</v>
      </c>
      <c r="B51">
        <v>96.151759999999996</v>
      </c>
      <c r="C51">
        <v>584.43719999999996</v>
      </c>
      <c r="D51">
        <v>-15.30152</v>
      </c>
    </row>
    <row r="52" spans="1:4" x14ac:dyDescent="0.25">
      <c r="A52" s="2">
        <v>45473.520833333328</v>
      </c>
      <c r="B52">
        <v>164.0976</v>
      </c>
      <c r="C52">
        <v>603.54089999999997</v>
      </c>
      <c r="D52">
        <v>-13.35047</v>
      </c>
    </row>
    <row r="53" spans="1:4" x14ac:dyDescent="0.25">
      <c r="A53" s="2">
        <v>45473.53125</v>
      </c>
      <c r="B53">
        <v>223.12049999999999</v>
      </c>
      <c r="C53">
        <v>621.93520000000001</v>
      </c>
      <c r="D53">
        <v>-12.491009999999999</v>
      </c>
    </row>
    <row r="54" spans="1:4" x14ac:dyDescent="0.25">
      <c r="A54" s="2">
        <v>45473.541666666672</v>
      </c>
      <c r="B54">
        <v>275.0729</v>
      </c>
      <c r="C54">
        <v>639.49149999999997</v>
      </c>
      <c r="D54">
        <v>-13.048970000000001</v>
      </c>
    </row>
    <row r="55" spans="1:4" x14ac:dyDescent="0.25">
      <c r="A55" s="2">
        <v>45473.552083333328</v>
      </c>
      <c r="B55">
        <v>321.2731</v>
      </c>
      <c r="C55">
        <v>655.98680000000002</v>
      </c>
      <c r="D55">
        <v>-13.31691</v>
      </c>
    </row>
    <row r="56" spans="1:4" x14ac:dyDescent="0.25">
      <c r="A56" s="2">
        <v>45473.5625</v>
      </c>
      <c r="B56">
        <v>362.91030000000001</v>
      </c>
      <c r="C56">
        <v>671.83320000000003</v>
      </c>
      <c r="D56">
        <v>-12.57287</v>
      </c>
    </row>
    <row r="57" spans="1:4" x14ac:dyDescent="0.25">
      <c r="A57" s="2">
        <v>45473.572916666672</v>
      </c>
      <c r="B57">
        <v>400.80329999999998</v>
      </c>
      <c r="C57">
        <v>687.36680000000001</v>
      </c>
      <c r="D57">
        <v>-12.829000000000001</v>
      </c>
    </row>
    <row r="58" spans="1:4" x14ac:dyDescent="0.25">
      <c r="A58" s="2">
        <v>45473.583333333328</v>
      </c>
      <c r="B58">
        <v>435.57299999999998</v>
      </c>
      <c r="C58">
        <v>702.49879999999996</v>
      </c>
      <c r="D58">
        <v>-12.536</v>
      </c>
    </row>
    <row r="59" spans="1:4" x14ac:dyDescent="0.25">
      <c r="A59" s="2">
        <v>45473.59375</v>
      </c>
      <c r="B59">
        <v>467.73849999999999</v>
      </c>
      <c r="C59">
        <v>717.25969999999995</v>
      </c>
      <c r="D59">
        <v>-11.064310000000001</v>
      </c>
    </row>
    <row r="60" spans="1:4" x14ac:dyDescent="0.25">
      <c r="A60" s="2">
        <v>45473.604166666672</v>
      </c>
      <c r="B60">
        <v>497.48489999999998</v>
      </c>
      <c r="C60">
        <v>731.47550000000001</v>
      </c>
      <c r="D60">
        <v>-10.23902</v>
      </c>
    </row>
    <row r="61" spans="1:4" x14ac:dyDescent="0.25">
      <c r="A61" s="2">
        <v>45473.614583333328</v>
      </c>
      <c r="B61">
        <v>525.2278</v>
      </c>
      <c r="C61">
        <v>745.09950000000003</v>
      </c>
      <c r="D61">
        <v>-9.3361079999999994</v>
      </c>
    </row>
    <row r="62" spans="1:4" x14ac:dyDescent="0.25">
      <c r="A62" s="2">
        <v>45473.625</v>
      </c>
      <c r="B62">
        <v>551.05920000000003</v>
      </c>
      <c r="C62">
        <v>758.04240000000004</v>
      </c>
      <c r="D62">
        <v>-11.26539</v>
      </c>
    </row>
    <row r="63" spans="1:4" x14ac:dyDescent="0.25">
      <c r="A63" s="2">
        <v>45473.635416666672</v>
      </c>
      <c r="B63">
        <v>575.26679999999999</v>
      </c>
      <c r="C63">
        <v>770.36749999999995</v>
      </c>
      <c r="D63">
        <v>-11.75353</v>
      </c>
    </row>
    <row r="64" spans="1:4" x14ac:dyDescent="0.25">
      <c r="A64" s="2">
        <v>45473.645833333328</v>
      </c>
      <c r="B64">
        <v>597.95809999999994</v>
      </c>
      <c r="C64">
        <v>782.14559999999994</v>
      </c>
      <c r="D64">
        <v>-11.01299</v>
      </c>
    </row>
    <row r="65" spans="1:4" x14ac:dyDescent="0.25">
      <c r="A65" s="2">
        <v>45473.65625</v>
      </c>
      <c r="B65">
        <v>619.39</v>
      </c>
      <c r="C65">
        <v>793.50040000000001</v>
      </c>
      <c r="D65">
        <v>-8.6973000000000003</v>
      </c>
    </row>
    <row r="66" spans="1:4" x14ac:dyDescent="0.25">
      <c r="A66" s="2">
        <v>45473.666666666672</v>
      </c>
      <c r="B66">
        <v>639.54020000000003</v>
      </c>
      <c r="C66">
        <v>804.35080000000005</v>
      </c>
      <c r="D66">
        <v>-9.3869819999999997</v>
      </c>
    </row>
    <row r="67" spans="1:4" x14ac:dyDescent="0.25">
      <c r="A67" s="2">
        <v>45473.677083333328</v>
      </c>
      <c r="B67">
        <v>658.5009</v>
      </c>
      <c r="C67">
        <v>814.42780000000005</v>
      </c>
      <c r="D67">
        <v>-6.1557110000000002</v>
      </c>
    </row>
    <row r="68" spans="1:4" x14ac:dyDescent="0.25">
      <c r="A68" s="2">
        <v>45473.6875</v>
      </c>
      <c r="B68">
        <v>676.36900000000003</v>
      </c>
      <c r="C68">
        <v>823.78920000000005</v>
      </c>
      <c r="D68">
        <v>-8.3084950000000006</v>
      </c>
    </row>
    <row r="69" spans="1:4" x14ac:dyDescent="0.25">
      <c r="A69" s="2">
        <v>45473.697916666672</v>
      </c>
      <c r="B69">
        <v>693.40260000000001</v>
      </c>
      <c r="C69">
        <v>832.83069999999998</v>
      </c>
      <c r="D69">
        <v>-2.6778940000000002</v>
      </c>
    </row>
    <row r="70" spans="1:4" x14ac:dyDescent="0.25">
      <c r="A70" s="2">
        <v>45473.708333333328</v>
      </c>
      <c r="B70">
        <v>709.49599999999998</v>
      </c>
      <c r="C70">
        <v>841.50959999999998</v>
      </c>
      <c r="D70">
        <v>-4.898847</v>
      </c>
    </row>
    <row r="71" spans="1:4" x14ac:dyDescent="0.25">
      <c r="A71" s="2">
        <v>45473.71875</v>
      </c>
      <c r="B71">
        <v>724.77719999999999</v>
      </c>
      <c r="C71">
        <v>849.80460000000005</v>
      </c>
      <c r="D71">
        <v>-4.8274990000000004</v>
      </c>
    </row>
    <row r="72" spans="1:4" x14ac:dyDescent="0.25">
      <c r="A72" s="2">
        <v>45473.729166666672</v>
      </c>
      <c r="B72">
        <v>739.30359999999996</v>
      </c>
      <c r="C72">
        <v>857.75160000000005</v>
      </c>
      <c r="D72">
        <v>-6.6974099999999996</v>
      </c>
    </row>
    <row r="73" spans="1:4" x14ac:dyDescent="0.25">
      <c r="A73" s="2">
        <v>45473.739583333328</v>
      </c>
      <c r="B73">
        <v>753.10659999999996</v>
      </c>
      <c r="C73">
        <v>865.35379999999998</v>
      </c>
      <c r="D73">
        <v>-6.5799989999999999</v>
      </c>
    </row>
    <row r="74" spans="1:4" x14ac:dyDescent="0.25">
      <c r="A74" s="2">
        <v>45473.75</v>
      </c>
      <c r="B74">
        <v>766.31790000000001</v>
      </c>
      <c r="C74">
        <v>872.65840000000003</v>
      </c>
      <c r="D74">
        <v>-2.7175569999999998</v>
      </c>
    </row>
    <row r="75" spans="1:4" x14ac:dyDescent="0.25">
      <c r="A75" s="2">
        <v>45473.760416666672</v>
      </c>
      <c r="B75">
        <v>778.88040000000001</v>
      </c>
      <c r="C75">
        <v>879.6019</v>
      </c>
      <c r="D75">
        <v>0.1987323</v>
      </c>
    </row>
    <row r="76" spans="1:4" x14ac:dyDescent="0.25">
      <c r="A76" s="2">
        <v>45473.770833333328</v>
      </c>
      <c r="B76">
        <v>790.89970000000005</v>
      </c>
      <c r="C76">
        <v>886.18269999999995</v>
      </c>
      <c r="D76">
        <v>0.44543329999999998</v>
      </c>
    </row>
    <row r="77" spans="1:4" x14ac:dyDescent="0.25">
      <c r="A77" s="2">
        <v>45473.78125</v>
      </c>
      <c r="B77">
        <v>802.34870000000001</v>
      </c>
      <c r="C77">
        <v>892.56269999999995</v>
      </c>
      <c r="D77">
        <v>5.2540110000000002</v>
      </c>
    </row>
    <row r="78" spans="1:4" x14ac:dyDescent="0.25">
      <c r="A78" s="2">
        <v>45473.791666666672</v>
      </c>
      <c r="B78">
        <v>813.34029999999996</v>
      </c>
      <c r="C78">
        <v>898.73900000000003</v>
      </c>
      <c r="D78">
        <v>2.5186449999999998</v>
      </c>
    </row>
    <row r="79" spans="1:4" x14ac:dyDescent="0.25">
      <c r="A79" s="2">
        <v>45473.802083333328</v>
      </c>
      <c r="B79">
        <v>823.84169999999995</v>
      </c>
      <c r="C79">
        <v>904.65449999999998</v>
      </c>
      <c r="D79">
        <v>1.9169210000000001</v>
      </c>
    </row>
    <row r="80" spans="1:4" x14ac:dyDescent="0.25">
      <c r="A80" s="2">
        <v>45473.8125</v>
      </c>
      <c r="B80">
        <v>833.86850000000004</v>
      </c>
      <c r="C80">
        <v>910.29200000000003</v>
      </c>
      <c r="D80">
        <v>4.204345</v>
      </c>
    </row>
    <row r="81" spans="1:4" x14ac:dyDescent="0.25">
      <c r="A81" s="2">
        <v>45473.822916666672</v>
      </c>
      <c r="B81">
        <v>843.51289999999995</v>
      </c>
      <c r="C81">
        <v>915.77239999999995</v>
      </c>
      <c r="D81">
        <v>6.9612970000000001</v>
      </c>
    </row>
    <row r="82" spans="1:4" x14ac:dyDescent="0.25">
      <c r="A82" s="2">
        <v>45473.833333333328</v>
      </c>
      <c r="B82">
        <v>852.77290000000005</v>
      </c>
      <c r="C82">
        <v>921.07820000000004</v>
      </c>
      <c r="D82">
        <v>6.2602630000000001</v>
      </c>
    </row>
    <row r="83" spans="1:4" x14ac:dyDescent="0.25">
      <c r="A83" s="2">
        <v>45473.84375</v>
      </c>
      <c r="B83">
        <v>861.63909999999998</v>
      </c>
      <c r="C83">
        <v>926.14559999999994</v>
      </c>
      <c r="D83">
        <v>9.1230469999999997</v>
      </c>
    </row>
    <row r="84" spans="1:4" x14ac:dyDescent="0.25">
      <c r="A84" s="2">
        <v>45473.854166666672</v>
      </c>
      <c r="B84">
        <v>870.04290000000003</v>
      </c>
      <c r="C84">
        <v>930.93119999999999</v>
      </c>
      <c r="D84">
        <v>8.7753160000000001</v>
      </c>
    </row>
    <row r="85" spans="1:4" x14ac:dyDescent="0.25">
      <c r="A85" s="2">
        <v>45473.864583333328</v>
      </c>
      <c r="B85">
        <v>878.14679999999998</v>
      </c>
      <c r="C85">
        <v>935.59159999999997</v>
      </c>
      <c r="D85">
        <v>19.516290000000001</v>
      </c>
    </row>
    <row r="86" spans="1:4" x14ac:dyDescent="0.25">
      <c r="A86" s="2">
        <v>45473.875</v>
      </c>
      <c r="B86">
        <v>885.93539999999996</v>
      </c>
      <c r="C86">
        <v>940.16139999999996</v>
      </c>
      <c r="D86">
        <v>24.062580000000001</v>
      </c>
    </row>
    <row r="87" spans="1:4" x14ac:dyDescent="0.25">
      <c r="A87" s="2">
        <v>45473.885416666672</v>
      </c>
      <c r="B87">
        <v>893.43939999999998</v>
      </c>
      <c r="C87">
        <v>944.54089999999997</v>
      </c>
      <c r="D87">
        <v>22.333960000000001</v>
      </c>
    </row>
    <row r="88" spans="1:4" x14ac:dyDescent="0.25">
      <c r="A88" s="2">
        <v>45473.895833333328</v>
      </c>
      <c r="B88">
        <v>900.64570000000003</v>
      </c>
      <c r="C88">
        <v>948.81539999999995</v>
      </c>
      <c r="D88">
        <v>23.435169999999999</v>
      </c>
    </row>
    <row r="89" spans="1:4" x14ac:dyDescent="0.25">
      <c r="A89" s="2">
        <v>45473.90625</v>
      </c>
      <c r="B89">
        <v>907.58199999999999</v>
      </c>
      <c r="C89">
        <v>952.98140000000001</v>
      </c>
      <c r="D89">
        <v>21.844709999999999</v>
      </c>
    </row>
    <row r="90" spans="1:4" x14ac:dyDescent="0.25">
      <c r="A90" s="2">
        <v>45473.916666666672</v>
      </c>
      <c r="B90">
        <v>914.26639999999998</v>
      </c>
      <c r="C90">
        <v>957.11210000000005</v>
      </c>
      <c r="D90">
        <v>23.04879</v>
      </c>
    </row>
    <row r="91" spans="1:4" x14ac:dyDescent="0.25">
      <c r="A91" s="2">
        <v>45473.927083333328</v>
      </c>
      <c r="B91">
        <v>920.69619999999998</v>
      </c>
      <c r="C91">
        <v>961.12540000000001</v>
      </c>
      <c r="D91">
        <v>22.733889999999999</v>
      </c>
    </row>
    <row r="92" spans="1:4" x14ac:dyDescent="0.25">
      <c r="A92" s="2">
        <v>45473.9375</v>
      </c>
      <c r="B92">
        <v>926.87070000000006</v>
      </c>
      <c r="C92">
        <v>965.03520000000003</v>
      </c>
      <c r="D92">
        <v>22.058199999999999</v>
      </c>
    </row>
    <row r="93" spans="1:4" x14ac:dyDescent="0.25">
      <c r="A93" s="2">
        <v>45473.947916666672</v>
      </c>
      <c r="B93">
        <v>932.75959999999998</v>
      </c>
      <c r="C93">
        <v>968.78980000000001</v>
      </c>
      <c r="D93">
        <v>21.514530000000001</v>
      </c>
    </row>
    <row r="94" spans="1:4" x14ac:dyDescent="0.25">
      <c r="A94" s="2">
        <v>45473.958333333328</v>
      </c>
      <c r="B94">
        <v>938.45100000000002</v>
      </c>
      <c r="C94">
        <v>972.45209999999997</v>
      </c>
      <c r="D94">
        <v>19.342189999999999</v>
      </c>
    </row>
    <row r="95" spans="1:4" x14ac:dyDescent="0.25">
      <c r="A95" s="2">
        <v>45473.96875</v>
      </c>
      <c r="B95">
        <v>943.95749999999998</v>
      </c>
      <c r="C95">
        <v>976.02059999999994</v>
      </c>
      <c r="D95">
        <v>23.596160000000001</v>
      </c>
    </row>
    <row r="96" spans="1:4" x14ac:dyDescent="0.25">
      <c r="A96" s="2">
        <v>45473.979166666672</v>
      </c>
      <c r="B96">
        <v>949.28049999999996</v>
      </c>
      <c r="C96">
        <v>979.4846</v>
      </c>
      <c r="D96">
        <v>23.579930000000001</v>
      </c>
    </row>
    <row r="97" spans="1:4" x14ac:dyDescent="0.25">
      <c r="A97" s="2">
        <v>45473.989583333328</v>
      </c>
      <c r="B97">
        <v>954.35029999999995</v>
      </c>
      <c r="C97">
        <v>982.88480000000004</v>
      </c>
      <c r="D97">
        <v>24.778469999999999</v>
      </c>
    </row>
    <row r="98" spans="1:4" x14ac:dyDescent="0.25">
      <c r="A98" s="2">
        <v>45474</v>
      </c>
      <c r="B98">
        <v>959.33500000000004</v>
      </c>
      <c r="C98">
        <v>986.24770000000001</v>
      </c>
      <c r="D98">
        <v>24.390039999999999</v>
      </c>
    </row>
    <row r="99" spans="1:4" x14ac:dyDescent="0.25">
      <c r="A99" s="2">
        <v>45474.010416666672</v>
      </c>
      <c r="B99">
        <v>964.20180000000005</v>
      </c>
      <c r="C99">
        <v>989.54459999999995</v>
      </c>
      <c r="D99">
        <v>28.20542</v>
      </c>
    </row>
    <row r="100" spans="1:4" x14ac:dyDescent="0.25">
      <c r="A100" s="2">
        <v>45474.020833333328</v>
      </c>
      <c r="B100">
        <v>968.85680000000002</v>
      </c>
      <c r="C100">
        <v>992.72439999999995</v>
      </c>
      <c r="D100">
        <v>24.751660000000001</v>
      </c>
    </row>
    <row r="101" spans="1:4" x14ac:dyDescent="0.25">
      <c r="A101" s="2">
        <v>45474.03125</v>
      </c>
      <c r="B101">
        <v>973.39750000000004</v>
      </c>
      <c r="C101">
        <v>995.71230000000003</v>
      </c>
      <c r="D101">
        <v>25.781199999999998</v>
      </c>
    </row>
    <row r="102" spans="1:4" x14ac:dyDescent="0.25">
      <c r="A102" s="2">
        <v>45474.041666666672</v>
      </c>
      <c r="B102">
        <v>977.76859999999999</v>
      </c>
      <c r="C102">
        <v>998.56939999999997</v>
      </c>
      <c r="D102">
        <v>25.133610000000001</v>
      </c>
    </row>
    <row r="103" spans="1:4" x14ac:dyDescent="0.25">
      <c r="A103" s="2">
        <v>45474.052083333328</v>
      </c>
      <c r="B103">
        <v>982.02949999999998</v>
      </c>
      <c r="C103">
        <v>1001.235</v>
      </c>
      <c r="D103">
        <v>24.4604</v>
      </c>
    </row>
    <row r="104" spans="1:4" x14ac:dyDescent="0.25">
      <c r="A104" s="2">
        <v>45474.0625</v>
      </c>
      <c r="B104">
        <v>986.17330000000004</v>
      </c>
      <c r="C104">
        <v>1003.842</v>
      </c>
      <c r="D104">
        <v>20.526879999999998</v>
      </c>
    </row>
    <row r="105" spans="1:4" x14ac:dyDescent="0.25">
      <c r="A105" s="2">
        <v>45474.072916666672</v>
      </c>
      <c r="B105">
        <v>990.21339999999998</v>
      </c>
      <c r="C105">
        <v>1006.401</v>
      </c>
      <c r="D105">
        <v>20.905059999999999</v>
      </c>
    </row>
    <row r="106" spans="1:4" x14ac:dyDescent="0.25">
      <c r="A106" s="2">
        <v>45474.083333333328</v>
      </c>
      <c r="B106">
        <v>994.14710000000002</v>
      </c>
      <c r="C106">
        <v>1008.848</v>
      </c>
      <c r="D106">
        <v>20.946929999999998</v>
      </c>
    </row>
    <row r="107" spans="1:4" x14ac:dyDescent="0.25">
      <c r="A107" s="2">
        <v>45474.09375</v>
      </c>
      <c r="B107">
        <v>997.92550000000006</v>
      </c>
      <c r="C107">
        <v>1011.255</v>
      </c>
      <c r="D107">
        <v>9.0291099999999993</v>
      </c>
    </row>
    <row r="108" spans="1:4" x14ac:dyDescent="0.25">
      <c r="A108" s="2">
        <v>45474.104166666672</v>
      </c>
      <c r="B108">
        <v>1001.599</v>
      </c>
      <c r="C108">
        <v>1013.571</v>
      </c>
      <c r="D108">
        <v>9.1526320000000005</v>
      </c>
    </row>
    <row r="109" spans="1:4" x14ac:dyDescent="0.25">
      <c r="A109" s="2">
        <v>45474.114583333328</v>
      </c>
      <c r="B109">
        <v>1005.165</v>
      </c>
      <c r="C109">
        <v>1015.877</v>
      </c>
      <c r="D109">
        <v>7.3462009999999998</v>
      </c>
    </row>
    <row r="110" spans="1:4" x14ac:dyDescent="0.25">
      <c r="A110" s="2">
        <v>45474.125</v>
      </c>
      <c r="B110">
        <v>1008.582</v>
      </c>
      <c r="C110">
        <v>1018.0890000000001</v>
      </c>
      <c r="D110">
        <v>8.1432760000000002</v>
      </c>
    </row>
    <row r="111" spans="1:4" x14ac:dyDescent="0.25">
      <c r="A111" s="2">
        <v>45474.135416666672</v>
      </c>
      <c r="B111">
        <v>1011.878</v>
      </c>
      <c r="C111">
        <v>1020.234</v>
      </c>
      <c r="D111">
        <v>9.3800139999999992</v>
      </c>
    </row>
    <row r="112" spans="1:4" x14ac:dyDescent="0.25">
      <c r="A112" s="2">
        <v>45474.145833333328</v>
      </c>
      <c r="B112">
        <v>1015.078</v>
      </c>
      <c r="C112">
        <v>1022.302</v>
      </c>
      <c r="D112">
        <v>9.4634940000000007</v>
      </c>
    </row>
    <row r="113" spans="1:4" x14ac:dyDescent="0.25">
      <c r="A113" s="2">
        <v>45474.15625</v>
      </c>
      <c r="B113">
        <v>1018.164</v>
      </c>
      <c r="C113">
        <v>1024.3119999999999</v>
      </c>
      <c r="D113">
        <v>12.49056</v>
      </c>
    </row>
    <row r="114" spans="1:4" x14ac:dyDescent="0.25">
      <c r="A114" s="2">
        <v>45474.166666666672</v>
      </c>
      <c r="B114">
        <v>1021.127</v>
      </c>
      <c r="C114">
        <v>1026.2619999999999</v>
      </c>
      <c r="D114">
        <v>11.689590000000001</v>
      </c>
    </row>
    <row r="115" spans="1:4" x14ac:dyDescent="0.25">
      <c r="A115" s="2">
        <v>45474.177083333328</v>
      </c>
      <c r="B115">
        <v>1023.956</v>
      </c>
      <c r="C115">
        <v>1028.1120000000001</v>
      </c>
      <c r="D115">
        <v>13.92963</v>
      </c>
    </row>
    <row r="116" spans="1:4" x14ac:dyDescent="0.25">
      <c r="A116" s="2">
        <v>45474.1875</v>
      </c>
      <c r="B116">
        <v>1026.71</v>
      </c>
      <c r="C116">
        <v>1029.92</v>
      </c>
      <c r="D116">
        <v>10.533060000000001</v>
      </c>
    </row>
    <row r="117" spans="1:4" x14ac:dyDescent="0.25">
      <c r="A117" s="2">
        <v>45474.197916666672</v>
      </c>
      <c r="B117">
        <v>1029.346</v>
      </c>
      <c r="C117">
        <v>1031.7070000000001</v>
      </c>
      <c r="D117">
        <v>8.9741780000000002</v>
      </c>
    </row>
    <row r="118" spans="1:4" x14ac:dyDescent="0.25">
      <c r="A118" s="2">
        <v>45474.208333333328</v>
      </c>
      <c r="B118">
        <v>1031.925</v>
      </c>
      <c r="C118">
        <v>1033.3920000000001</v>
      </c>
      <c r="D118">
        <v>11.326739999999999</v>
      </c>
    </row>
    <row r="119" spans="1:4" x14ac:dyDescent="0.25">
      <c r="A119" s="2">
        <v>45474.21875</v>
      </c>
      <c r="B119">
        <v>1034.3900000000001</v>
      </c>
      <c r="C119">
        <v>1034.9960000000001</v>
      </c>
      <c r="D119">
        <v>10.60826</v>
      </c>
    </row>
    <row r="120" spans="1:4" x14ac:dyDescent="0.25">
      <c r="A120" s="2">
        <v>45474.229166666672</v>
      </c>
      <c r="B120">
        <v>1036.7739999999999</v>
      </c>
      <c r="C120">
        <v>1036.4780000000001</v>
      </c>
      <c r="D120">
        <v>12.18721</v>
      </c>
    </row>
    <row r="121" spans="1:4" x14ac:dyDescent="0.25">
      <c r="A121" s="2">
        <v>45474.239583333328</v>
      </c>
      <c r="B121">
        <v>1039.0319999999999</v>
      </c>
      <c r="C121">
        <v>1037.8869999999999</v>
      </c>
      <c r="D121">
        <v>8.7113899999999997</v>
      </c>
    </row>
    <row r="122" spans="1:4" x14ac:dyDescent="0.25">
      <c r="A122" s="2">
        <v>45474.25</v>
      </c>
      <c r="B122">
        <v>1041.2550000000001</v>
      </c>
      <c r="C122">
        <v>1039.2070000000001</v>
      </c>
      <c r="D122">
        <v>8.4713729999999998</v>
      </c>
    </row>
    <row r="123" spans="1:4" x14ac:dyDescent="0.25">
      <c r="A123" s="2">
        <v>45474.260416666672</v>
      </c>
      <c r="B123">
        <v>1043.3599999999999</v>
      </c>
      <c r="C123">
        <v>1040.422</v>
      </c>
      <c r="D123">
        <v>10.419079999999999</v>
      </c>
    </row>
    <row r="124" spans="1:4" x14ac:dyDescent="0.25">
      <c r="A124" s="2">
        <v>45474.270833333328</v>
      </c>
      <c r="B124">
        <v>1045.4100000000001</v>
      </c>
      <c r="C124">
        <v>1041.5229999999999</v>
      </c>
      <c r="D124">
        <v>10.4649</v>
      </c>
    </row>
    <row r="125" spans="1:4" x14ac:dyDescent="0.25">
      <c r="A125" s="2">
        <v>45474.28125</v>
      </c>
      <c r="B125">
        <v>1047.374</v>
      </c>
      <c r="C125">
        <v>1042.6110000000001</v>
      </c>
      <c r="D125">
        <v>9.5409179999999996</v>
      </c>
    </row>
    <row r="126" spans="1:4" x14ac:dyDescent="0.25">
      <c r="A126" s="2">
        <v>45474.291666666672</v>
      </c>
      <c r="B126">
        <v>1049.364</v>
      </c>
      <c r="C126">
        <v>1043.835</v>
      </c>
      <c r="D126">
        <v>11.13964</v>
      </c>
    </row>
    <row r="127" spans="1:4" x14ac:dyDescent="0.25">
      <c r="A127" s="2">
        <v>45474.302083333328</v>
      </c>
      <c r="B127">
        <v>1051.2719999999999</v>
      </c>
      <c r="C127">
        <v>1045.077</v>
      </c>
      <c r="D127">
        <v>10.31452</v>
      </c>
    </row>
    <row r="128" spans="1:4" x14ac:dyDescent="0.25">
      <c r="A128" s="2">
        <v>45474.3125</v>
      </c>
      <c r="B128">
        <v>1053.1010000000001</v>
      </c>
      <c r="C128">
        <v>1046.2570000000001</v>
      </c>
      <c r="D128">
        <v>10.59417</v>
      </c>
    </row>
    <row r="129" spans="1:4" x14ac:dyDescent="0.25">
      <c r="A129" s="2">
        <v>45474.322916666672</v>
      </c>
      <c r="B129">
        <v>1054.857</v>
      </c>
      <c r="C129">
        <v>1047.28</v>
      </c>
      <c r="D129">
        <v>13.44375</v>
      </c>
    </row>
    <row r="130" spans="1:4" x14ac:dyDescent="0.25">
      <c r="A130" s="2">
        <v>45474.333333333328</v>
      </c>
      <c r="B130">
        <v>1056.27</v>
      </c>
      <c r="C130">
        <v>1047.232</v>
      </c>
      <c r="D130">
        <v>415.05799999999999</v>
      </c>
    </row>
    <row r="131" spans="1:4" x14ac:dyDescent="0.25">
      <c r="A131" s="2">
        <v>45474.34375</v>
      </c>
      <c r="B131">
        <v>1057.848</v>
      </c>
      <c r="C131">
        <v>1048.1120000000001</v>
      </c>
      <c r="D131">
        <v>398.73829999999998</v>
      </c>
    </row>
    <row r="132" spans="1:4" x14ac:dyDescent="0.25">
      <c r="A132" s="2">
        <v>45474.354166666672</v>
      </c>
      <c r="B132">
        <v>1059.5060000000001</v>
      </c>
      <c r="C132">
        <v>1049.146</v>
      </c>
      <c r="D132">
        <v>469.67419999999998</v>
      </c>
    </row>
    <row r="133" spans="1:4" x14ac:dyDescent="0.25">
      <c r="A133" s="2">
        <v>45474.364583333328</v>
      </c>
      <c r="B133">
        <v>1061.04</v>
      </c>
      <c r="C133">
        <v>1050.4649999999999</v>
      </c>
      <c r="D133">
        <v>428.50529999999998</v>
      </c>
    </row>
    <row r="134" spans="1:4" x14ac:dyDescent="0.25">
      <c r="A134" s="2">
        <v>45474.375</v>
      </c>
      <c r="B134">
        <v>1062.5840000000001</v>
      </c>
      <c r="C134">
        <v>1051.1869999999999</v>
      </c>
      <c r="D134">
        <v>532.23209999999995</v>
      </c>
    </row>
    <row r="135" spans="1:4" x14ac:dyDescent="0.25">
      <c r="A135" s="2">
        <v>45474.385416666672</v>
      </c>
      <c r="B135">
        <v>1064.0070000000001</v>
      </c>
      <c r="C135">
        <v>1051.5229999999999</v>
      </c>
      <c r="D135">
        <v>939.28340000000003</v>
      </c>
    </row>
    <row r="136" spans="1:4" x14ac:dyDescent="0.25">
      <c r="A136" s="2">
        <v>45474.395833333328</v>
      </c>
      <c r="B136">
        <v>1064.4680000000001</v>
      </c>
      <c r="C136">
        <v>1050.1300000000001</v>
      </c>
      <c r="D136">
        <v>865.19600000000003</v>
      </c>
    </row>
    <row r="137" spans="1:4" x14ac:dyDescent="0.25">
      <c r="A137" s="2">
        <v>45474.40625</v>
      </c>
      <c r="B137">
        <v>1064.6510000000001</v>
      </c>
      <c r="C137">
        <v>1045.9079999999999</v>
      </c>
      <c r="D137">
        <v>904.15049999999997</v>
      </c>
    </row>
    <row r="138" spans="1:4" x14ac:dyDescent="0.25">
      <c r="A138" s="2">
        <v>45474.416666666672</v>
      </c>
      <c r="B138">
        <v>1064.867</v>
      </c>
      <c r="C138">
        <v>1042.9159999999999</v>
      </c>
      <c r="D138">
        <v>836.41240000000005</v>
      </c>
    </row>
    <row r="139" spans="1:4" x14ac:dyDescent="0.25">
      <c r="A139" s="2">
        <v>45474.427083333328</v>
      </c>
      <c r="B139">
        <v>1064.355</v>
      </c>
      <c r="C139">
        <v>1039.615</v>
      </c>
      <c r="D139">
        <v>836.05550000000005</v>
      </c>
    </row>
    <row r="140" spans="1:4" x14ac:dyDescent="0.25">
      <c r="A140" s="2">
        <v>45474.4375</v>
      </c>
      <c r="B140">
        <v>1063.7059999999999</v>
      </c>
      <c r="C140">
        <v>1033.3789999999999</v>
      </c>
      <c r="D140">
        <v>813.06769999999995</v>
      </c>
    </row>
    <row r="141" spans="1:4" x14ac:dyDescent="0.25">
      <c r="A141" s="2">
        <v>45474.447916666672</v>
      </c>
      <c r="B141">
        <v>1063.0260000000001</v>
      </c>
      <c r="C141">
        <v>1028.1310000000001</v>
      </c>
      <c r="D141">
        <v>658.98689999999999</v>
      </c>
    </row>
    <row r="142" spans="1:4" x14ac:dyDescent="0.25">
      <c r="A142" s="2">
        <v>45474.458333333328</v>
      </c>
      <c r="B142">
        <v>1062.2470000000001</v>
      </c>
      <c r="C142">
        <v>1022.845</v>
      </c>
      <c r="D142">
        <v>560.27340000000004</v>
      </c>
    </row>
    <row r="143" spans="1:4" x14ac:dyDescent="0.25">
      <c r="A143" s="2">
        <v>45474.46875</v>
      </c>
      <c r="B143">
        <v>1061.596</v>
      </c>
      <c r="C143">
        <v>1021.3440000000001</v>
      </c>
      <c r="D143">
        <v>1177.875</v>
      </c>
    </row>
    <row r="144" spans="1:4" x14ac:dyDescent="0.25">
      <c r="A144" s="2">
        <v>45474.479166666672</v>
      </c>
      <c r="B144">
        <v>1060.3789999999999</v>
      </c>
      <c r="C144">
        <v>1017.7670000000001</v>
      </c>
      <c r="D144">
        <v>834.00519999999995</v>
      </c>
    </row>
    <row r="145" spans="1:4" x14ac:dyDescent="0.25">
      <c r="A145" s="2">
        <v>45474.489583333328</v>
      </c>
      <c r="B145">
        <v>1057.951</v>
      </c>
      <c r="C145">
        <v>1003.5940000000001</v>
      </c>
      <c r="D145">
        <v>388.77280000000002</v>
      </c>
    </row>
    <row r="146" spans="1:4" x14ac:dyDescent="0.25">
      <c r="A146" s="2">
        <v>45474.5</v>
      </c>
      <c r="B146">
        <v>1056.5619999999999</v>
      </c>
      <c r="C146">
        <v>998.11059999999998</v>
      </c>
      <c r="D146">
        <v>588.38070000000005</v>
      </c>
    </row>
    <row r="147" spans="1:4" x14ac:dyDescent="0.25">
      <c r="A147" s="2">
        <v>45474.510416666672</v>
      </c>
      <c r="B147">
        <v>1054.971</v>
      </c>
      <c r="C147">
        <v>990.72770000000003</v>
      </c>
      <c r="D147">
        <v>242.6712</v>
      </c>
    </row>
    <row r="148" spans="1:4" x14ac:dyDescent="0.25">
      <c r="A148" s="2">
        <v>45474.520833333328</v>
      </c>
      <c r="B148">
        <v>1053.4880000000001</v>
      </c>
      <c r="C148">
        <v>984.20180000000005</v>
      </c>
      <c r="D148">
        <v>389.45299999999997</v>
      </c>
    </row>
    <row r="149" spans="1:4" x14ac:dyDescent="0.25">
      <c r="A149" s="2">
        <v>45474.53125</v>
      </c>
      <c r="B149">
        <v>1051.6469999999999</v>
      </c>
      <c r="C149">
        <v>976.84690000000001</v>
      </c>
      <c r="D149">
        <v>518.09550000000002</v>
      </c>
    </row>
    <row r="150" spans="1:4" x14ac:dyDescent="0.25">
      <c r="A150" s="2">
        <v>45474.541666666672</v>
      </c>
      <c r="B150">
        <v>1050.038</v>
      </c>
      <c r="C150">
        <v>969.08579999999995</v>
      </c>
      <c r="D150">
        <v>370.3152</v>
      </c>
    </row>
    <row r="151" spans="1:4" x14ac:dyDescent="0.25">
      <c r="A151" s="2">
        <v>45474.552083333328</v>
      </c>
      <c r="B151">
        <v>1048.2380000000001</v>
      </c>
      <c r="C151">
        <v>961.59190000000001</v>
      </c>
      <c r="D151">
        <v>194.51730000000001</v>
      </c>
    </row>
    <row r="152" spans="1:4" x14ac:dyDescent="0.25">
      <c r="A152" s="2">
        <v>45474.5625</v>
      </c>
      <c r="B152">
        <v>1046.5630000000001</v>
      </c>
      <c r="C152">
        <v>955.29280000000006</v>
      </c>
      <c r="D152">
        <v>606.92219999999998</v>
      </c>
    </row>
    <row r="153" spans="1:4" x14ac:dyDescent="0.25">
      <c r="A153" s="2">
        <v>45474.572916666672</v>
      </c>
      <c r="B153">
        <v>1044.8209999999999</v>
      </c>
      <c r="C153">
        <v>947.00649999999996</v>
      </c>
      <c r="D153">
        <v>252.53389999999999</v>
      </c>
    </row>
    <row r="154" spans="1:4" x14ac:dyDescent="0.25">
      <c r="A154" s="2">
        <v>45474.583333333328</v>
      </c>
      <c r="B154">
        <v>1042.9259999999999</v>
      </c>
      <c r="C154">
        <v>939.82569999999998</v>
      </c>
      <c r="D154">
        <v>461.2364</v>
      </c>
    </row>
    <row r="155" spans="1:4" x14ac:dyDescent="0.25">
      <c r="A155" s="2">
        <v>45474.59375</v>
      </c>
      <c r="B155">
        <v>1041.075</v>
      </c>
      <c r="C155">
        <v>932.20479999999998</v>
      </c>
      <c r="D155">
        <v>197.15960000000001</v>
      </c>
    </row>
    <row r="156" spans="1:4" x14ac:dyDescent="0.25">
      <c r="A156" s="2">
        <v>45474.604166666672</v>
      </c>
      <c r="B156">
        <v>1038.9580000000001</v>
      </c>
      <c r="C156">
        <v>924.54610000000002</v>
      </c>
      <c r="D156">
        <v>110.45</v>
      </c>
    </row>
    <row r="157" spans="1:4" x14ac:dyDescent="0.25">
      <c r="A157" s="2">
        <v>45474.614583333328</v>
      </c>
      <c r="B157">
        <v>1036.8130000000001</v>
      </c>
      <c r="C157">
        <v>917.55359999999996</v>
      </c>
      <c r="D157">
        <v>397.88510000000002</v>
      </c>
    </row>
    <row r="158" spans="1:4" x14ac:dyDescent="0.25">
      <c r="A158" s="2">
        <v>45474.625</v>
      </c>
      <c r="B158">
        <v>1034.252</v>
      </c>
      <c r="C158">
        <v>908.55939999999998</v>
      </c>
      <c r="D158">
        <v>106.7041</v>
      </c>
    </row>
    <row r="159" spans="1:4" x14ac:dyDescent="0.25">
      <c r="A159" s="2">
        <v>45474.635416666672</v>
      </c>
      <c r="B159">
        <v>1032.0419999999999</v>
      </c>
      <c r="C159">
        <v>900.51639999999998</v>
      </c>
      <c r="D159">
        <v>175.73859999999999</v>
      </c>
    </row>
    <row r="160" spans="1:4" x14ac:dyDescent="0.25">
      <c r="A160" s="2">
        <v>45474.645833333328</v>
      </c>
      <c r="B160">
        <v>1029.825</v>
      </c>
      <c r="C160">
        <v>892.94770000000005</v>
      </c>
      <c r="D160">
        <v>187.7336</v>
      </c>
    </row>
    <row r="161" spans="1:4" x14ac:dyDescent="0.25">
      <c r="A161" s="2">
        <v>45474.65625</v>
      </c>
      <c r="B161">
        <v>1027.519</v>
      </c>
      <c r="C161">
        <v>886.03279999999995</v>
      </c>
      <c r="D161">
        <v>617.81449999999995</v>
      </c>
    </row>
    <row r="162" spans="1:4" x14ac:dyDescent="0.25">
      <c r="A162" s="2">
        <v>45474.666666666672</v>
      </c>
      <c r="B162">
        <v>1024.1969999999999</v>
      </c>
      <c r="C162">
        <v>875.58540000000005</v>
      </c>
      <c r="D162">
        <v>155.64760000000001</v>
      </c>
    </row>
    <row r="163" spans="1:4" x14ac:dyDescent="0.25">
      <c r="A163" s="2">
        <v>45474.677083333328</v>
      </c>
      <c r="B163">
        <v>1020.889</v>
      </c>
      <c r="C163">
        <v>866.17840000000001</v>
      </c>
      <c r="D163">
        <v>351.41239999999999</v>
      </c>
    </row>
    <row r="164" spans="1:4" x14ac:dyDescent="0.25">
      <c r="A164" s="2">
        <v>45474.6875</v>
      </c>
      <c r="B164">
        <v>1016.941</v>
      </c>
      <c r="C164">
        <v>856.31730000000005</v>
      </c>
      <c r="D164">
        <v>137.20009999999999</v>
      </c>
    </row>
    <row r="165" spans="1:4" x14ac:dyDescent="0.25">
      <c r="A165" s="2">
        <v>45474.697916666672</v>
      </c>
      <c r="B165">
        <v>1013.3</v>
      </c>
      <c r="C165">
        <v>848.28020000000004</v>
      </c>
      <c r="D165">
        <v>176.0881</v>
      </c>
    </row>
    <row r="166" spans="1:4" x14ac:dyDescent="0.25">
      <c r="A166" s="2">
        <v>45474.708333333328</v>
      </c>
      <c r="B166">
        <v>1009.865</v>
      </c>
      <c r="C166">
        <v>841.43269999999995</v>
      </c>
      <c r="D166">
        <v>224.60409999999999</v>
      </c>
    </row>
    <row r="167" spans="1:4" x14ac:dyDescent="0.25">
      <c r="A167" s="2">
        <v>45474.71875</v>
      </c>
      <c r="B167">
        <v>1006.316</v>
      </c>
      <c r="C167">
        <v>834.81010000000003</v>
      </c>
      <c r="D167">
        <v>162.37979999999999</v>
      </c>
    </row>
    <row r="168" spans="1:4" x14ac:dyDescent="0.25">
      <c r="A168" s="2">
        <v>45474.729166666672</v>
      </c>
      <c r="B168">
        <v>1002.224</v>
      </c>
      <c r="C168">
        <v>827.23050000000001</v>
      </c>
      <c r="D168">
        <v>232.68119999999999</v>
      </c>
    </row>
    <row r="169" spans="1:4" x14ac:dyDescent="0.25">
      <c r="A169" s="2">
        <v>45474.739583333328</v>
      </c>
      <c r="B169">
        <v>998.40229999999997</v>
      </c>
      <c r="C169">
        <v>820.77909999999997</v>
      </c>
      <c r="D169">
        <v>100.0322</v>
      </c>
    </row>
    <row r="170" spans="1:4" x14ac:dyDescent="0.25">
      <c r="A170" s="2">
        <v>45474.75</v>
      </c>
      <c r="B170">
        <v>994.61689999999999</v>
      </c>
      <c r="C170">
        <v>814.39059999999995</v>
      </c>
      <c r="D170">
        <v>175.6532</v>
      </c>
    </row>
    <row r="171" spans="1:4" x14ac:dyDescent="0.25">
      <c r="A171" s="2">
        <v>45474.760416666672</v>
      </c>
      <c r="B171">
        <v>990.74599999999998</v>
      </c>
      <c r="C171">
        <v>807.84500000000003</v>
      </c>
      <c r="D171">
        <v>140.6841</v>
      </c>
    </row>
    <row r="172" spans="1:4" x14ac:dyDescent="0.25">
      <c r="A172" s="2">
        <v>45474.770833333328</v>
      </c>
      <c r="B172">
        <v>986.18269999999995</v>
      </c>
      <c r="C172">
        <v>800.07730000000004</v>
      </c>
      <c r="D172">
        <v>84.705399999999997</v>
      </c>
    </row>
    <row r="173" spans="1:4" x14ac:dyDescent="0.25">
      <c r="A173" s="2">
        <v>45474.78125</v>
      </c>
      <c r="B173">
        <v>982.10730000000001</v>
      </c>
      <c r="C173">
        <v>793.42150000000004</v>
      </c>
      <c r="D173">
        <v>135.05619999999999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229D-8A10-4418-9624-A5485D98982D}">
  <dimension ref="A1:D505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45459.75</v>
      </c>
      <c r="B2">
        <v>2409.0700000000002</v>
      </c>
      <c r="C2">
        <v>490.56709999999998</v>
      </c>
      <c r="D2">
        <v>135.8486</v>
      </c>
    </row>
    <row r="3" spans="1:4" x14ac:dyDescent="0.25">
      <c r="A3" s="2">
        <v>45459.760416666672</v>
      </c>
      <c r="B3">
        <v>2424.3069999999998</v>
      </c>
      <c r="C3">
        <v>474.1979</v>
      </c>
      <c r="D3">
        <v>136.0564</v>
      </c>
    </row>
    <row r="4" spans="1:4" x14ac:dyDescent="0.25">
      <c r="A4" s="2">
        <v>45459.770833333328</v>
      </c>
      <c r="B4">
        <v>2440.1619999999998</v>
      </c>
      <c r="C4">
        <v>465.41300000000001</v>
      </c>
      <c r="D4">
        <v>135.2578</v>
      </c>
    </row>
    <row r="5" spans="1:4" x14ac:dyDescent="0.25">
      <c r="A5" s="2">
        <v>45459.78125</v>
      </c>
      <c r="B5">
        <v>2454.6860000000001</v>
      </c>
      <c r="C5">
        <v>500.63600000000002</v>
      </c>
      <c r="D5">
        <v>139.9873</v>
      </c>
    </row>
    <row r="6" spans="1:4" x14ac:dyDescent="0.25">
      <c r="A6" s="2">
        <v>45459.791666666672</v>
      </c>
      <c r="B6">
        <v>2469.5309999999999</v>
      </c>
      <c r="C6">
        <v>498.38330000000002</v>
      </c>
      <c r="D6">
        <v>135.29570000000001</v>
      </c>
    </row>
    <row r="7" spans="1:4" x14ac:dyDescent="0.25">
      <c r="A7" s="2">
        <v>45459.802083333328</v>
      </c>
      <c r="B7">
        <v>2485.1219999999998</v>
      </c>
      <c r="C7">
        <v>494.15730000000002</v>
      </c>
      <c r="D7">
        <v>147.2928</v>
      </c>
    </row>
    <row r="8" spans="1:4" x14ac:dyDescent="0.25">
      <c r="A8" s="2">
        <v>45459.8125</v>
      </c>
      <c r="B8">
        <v>2499.902</v>
      </c>
      <c r="C8">
        <v>475.11259999999999</v>
      </c>
      <c r="D8">
        <v>135.24959999999999</v>
      </c>
    </row>
    <row r="9" spans="1:4" x14ac:dyDescent="0.25">
      <c r="A9" s="2">
        <v>45459.822916666672</v>
      </c>
      <c r="B9">
        <v>2514.9749999999999</v>
      </c>
      <c r="C9">
        <v>491.17469999999997</v>
      </c>
      <c r="D9">
        <v>150.5094</v>
      </c>
    </row>
    <row r="10" spans="1:4" x14ac:dyDescent="0.25">
      <c r="A10" s="2">
        <v>45459.833333333328</v>
      </c>
      <c r="B10">
        <v>2514.85</v>
      </c>
      <c r="C10">
        <v>465.05799999999999</v>
      </c>
      <c r="D10">
        <v>135.43209999999999</v>
      </c>
    </row>
    <row r="11" spans="1:4" x14ac:dyDescent="0.25">
      <c r="A11" s="2">
        <v>45459.84375</v>
      </c>
      <c r="B11">
        <v>2530.4949999999999</v>
      </c>
      <c r="C11">
        <v>505.6164</v>
      </c>
      <c r="D11">
        <v>151.86799999999999</v>
      </c>
    </row>
    <row r="12" spans="1:4" x14ac:dyDescent="0.25">
      <c r="A12" s="2">
        <v>45459.854166666672</v>
      </c>
      <c r="B12">
        <v>2545.462</v>
      </c>
      <c r="C12">
        <v>474.76909999999998</v>
      </c>
      <c r="D12">
        <v>135.2261</v>
      </c>
    </row>
    <row r="13" spans="1:4" x14ac:dyDescent="0.25">
      <c r="A13" s="2">
        <v>45459.864583333328</v>
      </c>
      <c r="B13">
        <v>2545.2849999999999</v>
      </c>
      <c r="C13">
        <v>489.14920000000001</v>
      </c>
      <c r="D13">
        <v>135.41909999999999</v>
      </c>
    </row>
    <row r="14" spans="1:4" x14ac:dyDescent="0.25">
      <c r="A14" s="2">
        <v>45459.875</v>
      </c>
      <c r="B14">
        <v>2560.59</v>
      </c>
      <c r="C14">
        <v>489.1207</v>
      </c>
      <c r="D14">
        <v>135.5506</v>
      </c>
    </row>
    <row r="15" spans="1:4" x14ac:dyDescent="0.25">
      <c r="A15" s="2">
        <v>45459.885416666672</v>
      </c>
      <c r="B15">
        <v>2575.5279999999998</v>
      </c>
      <c r="C15">
        <v>499.42020000000002</v>
      </c>
      <c r="D15">
        <v>135.49430000000001</v>
      </c>
    </row>
    <row r="16" spans="1:4" x14ac:dyDescent="0.25">
      <c r="A16" s="2">
        <v>45459.895833333328</v>
      </c>
      <c r="B16">
        <v>2575.183</v>
      </c>
      <c r="C16">
        <v>489.0181</v>
      </c>
      <c r="D16">
        <v>135.78059999999999</v>
      </c>
    </row>
    <row r="17" spans="1:4" x14ac:dyDescent="0.25">
      <c r="A17" s="2">
        <v>45459.90625</v>
      </c>
      <c r="B17">
        <v>2590.9650000000001</v>
      </c>
      <c r="C17">
        <v>465.61750000000001</v>
      </c>
      <c r="D17">
        <v>135.542</v>
      </c>
    </row>
    <row r="18" spans="1:4" x14ac:dyDescent="0.25">
      <c r="A18" s="2">
        <v>45459.916666666672</v>
      </c>
      <c r="B18">
        <v>2605.922</v>
      </c>
      <c r="C18">
        <v>481.18849999999998</v>
      </c>
      <c r="D18">
        <v>135.72219999999999</v>
      </c>
    </row>
    <row r="19" spans="1:4" x14ac:dyDescent="0.25">
      <c r="A19" s="2">
        <v>45459.927083333328</v>
      </c>
      <c r="B19">
        <v>2621.1019999999999</v>
      </c>
      <c r="C19">
        <v>484.721</v>
      </c>
      <c r="D19">
        <v>145.10659999999999</v>
      </c>
    </row>
    <row r="20" spans="1:4" x14ac:dyDescent="0.25">
      <c r="A20" s="2">
        <v>45459.9375</v>
      </c>
      <c r="B20">
        <v>2636.181</v>
      </c>
      <c r="C20">
        <v>464.26170000000002</v>
      </c>
      <c r="D20">
        <v>145.03829999999999</v>
      </c>
    </row>
    <row r="21" spans="1:4" x14ac:dyDescent="0.25">
      <c r="A21" s="2">
        <v>45459.947916666672</v>
      </c>
      <c r="B21">
        <v>2636.0079999999998</v>
      </c>
      <c r="C21">
        <v>486.1936</v>
      </c>
      <c r="D21">
        <v>145.31440000000001</v>
      </c>
    </row>
    <row r="22" spans="1:4" x14ac:dyDescent="0.25">
      <c r="A22" s="2">
        <v>45459.958333333328</v>
      </c>
      <c r="B22">
        <v>2651.6390000000001</v>
      </c>
      <c r="C22">
        <v>469.23829999999998</v>
      </c>
      <c r="D22">
        <v>145.31489999999999</v>
      </c>
    </row>
    <row r="23" spans="1:4" x14ac:dyDescent="0.25">
      <c r="A23" s="2">
        <v>45459.96875</v>
      </c>
      <c r="B23">
        <v>2665.7759999999998</v>
      </c>
      <c r="C23">
        <v>488.39299999999997</v>
      </c>
      <c r="D23">
        <v>145.31450000000001</v>
      </c>
    </row>
    <row r="24" spans="1:4" x14ac:dyDescent="0.25">
      <c r="A24" s="2">
        <v>45459.979166666672</v>
      </c>
      <c r="B24">
        <v>2681.9870000000001</v>
      </c>
      <c r="C24">
        <v>497.96870000000001</v>
      </c>
      <c r="D24">
        <v>145.61429999999999</v>
      </c>
    </row>
    <row r="25" spans="1:4" x14ac:dyDescent="0.25">
      <c r="A25" s="2">
        <v>45459.989583333328</v>
      </c>
      <c r="B25">
        <v>2681.4850000000001</v>
      </c>
      <c r="C25">
        <v>482.96929999999998</v>
      </c>
      <c r="D25">
        <v>145.047</v>
      </c>
    </row>
    <row r="26" spans="1:4" x14ac:dyDescent="0.25">
      <c r="A26" s="2">
        <v>45460</v>
      </c>
      <c r="B26">
        <v>2696.846</v>
      </c>
      <c r="C26">
        <v>476.13080000000002</v>
      </c>
      <c r="D26">
        <v>145.14930000000001</v>
      </c>
    </row>
    <row r="27" spans="1:4" x14ac:dyDescent="0.25">
      <c r="A27" s="2">
        <v>45460.010416666672</v>
      </c>
      <c r="B27">
        <v>2696.732</v>
      </c>
      <c r="C27">
        <v>496.33139999999997</v>
      </c>
      <c r="D27">
        <v>145.5378</v>
      </c>
    </row>
    <row r="28" spans="1:4" x14ac:dyDescent="0.25">
      <c r="A28" s="2">
        <v>45460.020833333328</v>
      </c>
      <c r="B28">
        <v>2696.8629999999998</v>
      </c>
      <c r="C28">
        <v>497.85969999999998</v>
      </c>
      <c r="D28">
        <v>145.1001</v>
      </c>
    </row>
    <row r="29" spans="1:4" x14ac:dyDescent="0.25">
      <c r="A29" s="2">
        <v>45460.03125</v>
      </c>
      <c r="B29">
        <v>2712.1039999999998</v>
      </c>
      <c r="C29">
        <v>475.98390000000001</v>
      </c>
      <c r="D29">
        <v>145.3741</v>
      </c>
    </row>
    <row r="30" spans="1:4" x14ac:dyDescent="0.25">
      <c r="A30" s="2">
        <v>45460.041666666672</v>
      </c>
      <c r="B30">
        <v>2711.7959999999998</v>
      </c>
      <c r="C30">
        <v>498.8741</v>
      </c>
      <c r="D30">
        <v>145.29150000000001</v>
      </c>
    </row>
    <row r="31" spans="1:4" x14ac:dyDescent="0.25">
      <c r="A31" s="2">
        <v>45460.052083333328</v>
      </c>
      <c r="B31">
        <v>2727.221</v>
      </c>
      <c r="C31">
        <v>499.59089999999998</v>
      </c>
      <c r="D31">
        <v>145.21549999999999</v>
      </c>
    </row>
    <row r="32" spans="1:4" x14ac:dyDescent="0.25">
      <c r="A32" s="2">
        <v>45460.0625</v>
      </c>
      <c r="B32">
        <v>2742.4389999999999</v>
      </c>
      <c r="C32">
        <v>476.13240000000002</v>
      </c>
      <c r="D32">
        <v>145.3236</v>
      </c>
    </row>
    <row r="33" spans="1:4" x14ac:dyDescent="0.25">
      <c r="A33" s="2">
        <v>45460.072916666672</v>
      </c>
      <c r="B33">
        <v>2726.9</v>
      </c>
      <c r="C33">
        <v>495.72179999999997</v>
      </c>
      <c r="D33">
        <v>145.27950000000001</v>
      </c>
    </row>
    <row r="34" spans="1:4" x14ac:dyDescent="0.25">
      <c r="A34" s="2">
        <v>45460.083333333328</v>
      </c>
      <c r="B34">
        <v>2742.5059999999999</v>
      </c>
      <c r="C34">
        <v>501.14519999999999</v>
      </c>
      <c r="D34">
        <v>145.43530000000001</v>
      </c>
    </row>
    <row r="35" spans="1:4" x14ac:dyDescent="0.25">
      <c r="A35" s="2">
        <v>45460.09375</v>
      </c>
      <c r="B35">
        <v>2742.0859999999998</v>
      </c>
      <c r="C35">
        <v>474.27600000000001</v>
      </c>
      <c r="D35">
        <v>145.0162</v>
      </c>
    </row>
    <row r="36" spans="1:4" x14ac:dyDescent="0.25">
      <c r="A36" s="2">
        <v>45460.104166666672</v>
      </c>
      <c r="B36">
        <v>2727.1370000000002</v>
      </c>
      <c r="C36">
        <v>499.41520000000003</v>
      </c>
      <c r="D36">
        <v>145.58410000000001</v>
      </c>
    </row>
    <row r="37" spans="1:4" x14ac:dyDescent="0.25">
      <c r="A37" s="2">
        <v>45460.114583333328</v>
      </c>
      <c r="B37">
        <v>2696.7469999999998</v>
      </c>
      <c r="C37">
        <v>477.47789999999998</v>
      </c>
      <c r="D37">
        <v>144.99250000000001</v>
      </c>
    </row>
    <row r="38" spans="1:4" x14ac:dyDescent="0.25">
      <c r="A38" s="2">
        <v>45460.125</v>
      </c>
      <c r="B38">
        <v>2666.6849999999999</v>
      </c>
      <c r="C38">
        <v>476.26369999999997</v>
      </c>
      <c r="D38">
        <v>145.24209999999999</v>
      </c>
    </row>
    <row r="39" spans="1:4" x14ac:dyDescent="0.25">
      <c r="A39" s="2">
        <v>45460.135416666672</v>
      </c>
      <c r="B39">
        <v>2636.4830000000002</v>
      </c>
      <c r="C39">
        <v>500.99119999999999</v>
      </c>
      <c r="D39">
        <v>145.59540000000001</v>
      </c>
    </row>
    <row r="40" spans="1:4" x14ac:dyDescent="0.25">
      <c r="A40" s="2">
        <v>45460.145833333328</v>
      </c>
      <c r="B40">
        <v>2620.7820000000002</v>
      </c>
      <c r="C40">
        <v>475.76420000000002</v>
      </c>
      <c r="D40">
        <v>145.00450000000001</v>
      </c>
    </row>
    <row r="41" spans="1:4" x14ac:dyDescent="0.25">
      <c r="A41" s="2">
        <v>45460.15625</v>
      </c>
      <c r="B41">
        <v>2606.0250000000001</v>
      </c>
      <c r="C41">
        <v>477.37880000000001</v>
      </c>
      <c r="D41">
        <v>145.31139999999999</v>
      </c>
    </row>
    <row r="42" spans="1:4" x14ac:dyDescent="0.25">
      <c r="A42" s="2">
        <v>45460.166666666672</v>
      </c>
      <c r="B42">
        <v>2591.0520000000001</v>
      </c>
      <c r="C42">
        <v>511.48750000000001</v>
      </c>
      <c r="D42">
        <v>145.5908</v>
      </c>
    </row>
    <row r="43" spans="1:4" x14ac:dyDescent="0.25">
      <c r="A43" s="2">
        <v>45460.177083333328</v>
      </c>
      <c r="B43">
        <v>2575.4140000000002</v>
      </c>
      <c r="C43">
        <v>474.7654</v>
      </c>
      <c r="D43">
        <v>145.0111</v>
      </c>
    </row>
    <row r="44" spans="1:4" x14ac:dyDescent="0.25">
      <c r="A44" s="2">
        <v>45460.1875</v>
      </c>
      <c r="B44">
        <v>2560.931</v>
      </c>
      <c r="C44">
        <v>507.58440000000002</v>
      </c>
      <c r="D44">
        <v>145.53399999999999</v>
      </c>
    </row>
    <row r="45" spans="1:4" x14ac:dyDescent="0.25">
      <c r="A45" s="2">
        <v>45460.197916666672</v>
      </c>
      <c r="B45">
        <v>2545.4749999999999</v>
      </c>
      <c r="C45">
        <v>487.9006</v>
      </c>
      <c r="D45">
        <v>144.98650000000001</v>
      </c>
    </row>
    <row r="46" spans="1:4" x14ac:dyDescent="0.25">
      <c r="A46" s="2">
        <v>45460.208333333328</v>
      </c>
      <c r="B46">
        <v>2530.2159999999999</v>
      </c>
      <c r="C46">
        <v>509.74689999999998</v>
      </c>
      <c r="D46">
        <v>145.27180000000001</v>
      </c>
    </row>
    <row r="47" spans="1:4" x14ac:dyDescent="0.25">
      <c r="A47" s="2">
        <v>45460.21875</v>
      </c>
      <c r="B47">
        <v>2529.989</v>
      </c>
      <c r="C47">
        <v>486.15210000000002</v>
      </c>
      <c r="D47">
        <v>145.29750000000001</v>
      </c>
    </row>
    <row r="48" spans="1:4" x14ac:dyDescent="0.25">
      <c r="A48" s="2">
        <v>45460.229166666672</v>
      </c>
      <c r="B48">
        <v>2500.0320000000002</v>
      </c>
      <c r="C48">
        <v>509.68470000000002</v>
      </c>
      <c r="D48">
        <v>145.14670000000001</v>
      </c>
    </row>
    <row r="49" spans="1:4" x14ac:dyDescent="0.25">
      <c r="A49" s="2">
        <v>45460.239583333328</v>
      </c>
      <c r="B49">
        <v>2499.998</v>
      </c>
      <c r="C49">
        <v>509.59500000000003</v>
      </c>
      <c r="D49">
        <v>145.28200000000001</v>
      </c>
    </row>
    <row r="50" spans="1:4" x14ac:dyDescent="0.25">
      <c r="A50" s="2">
        <v>45460.25</v>
      </c>
      <c r="B50">
        <v>2484.7359999999999</v>
      </c>
      <c r="C50">
        <v>484.82690000000002</v>
      </c>
      <c r="D50">
        <v>145.11259999999999</v>
      </c>
    </row>
    <row r="51" spans="1:4" x14ac:dyDescent="0.25">
      <c r="A51" s="2">
        <v>45460.260416666672</v>
      </c>
      <c r="B51">
        <v>2470.14</v>
      </c>
      <c r="C51">
        <v>511.1508</v>
      </c>
      <c r="D51">
        <v>145.32239999999999</v>
      </c>
    </row>
    <row r="52" spans="1:4" x14ac:dyDescent="0.25">
      <c r="A52" s="2">
        <v>45460.270833333328</v>
      </c>
      <c r="B52">
        <v>2470.0140000000001</v>
      </c>
      <c r="C52">
        <v>487.13040000000001</v>
      </c>
      <c r="D52">
        <v>145.28360000000001</v>
      </c>
    </row>
    <row r="53" spans="1:4" x14ac:dyDescent="0.25">
      <c r="A53" s="2">
        <v>45460.28125</v>
      </c>
      <c r="B53">
        <v>2469.7080000000001</v>
      </c>
      <c r="C53">
        <v>486.2328</v>
      </c>
      <c r="D53">
        <v>145.28639999999999</v>
      </c>
    </row>
    <row r="54" spans="1:4" x14ac:dyDescent="0.25">
      <c r="A54" s="2">
        <v>45460.291666666672</v>
      </c>
      <c r="B54">
        <v>2454.4569999999999</v>
      </c>
      <c r="C54">
        <v>516.07740000000001</v>
      </c>
      <c r="D54">
        <v>145.2689</v>
      </c>
    </row>
    <row r="55" spans="1:4" x14ac:dyDescent="0.25">
      <c r="A55" s="2">
        <v>45460.302083333328</v>
      </c>
      <c r="B55">
        <v>2454.7109999999998</v>
      </c>
      <c r="C55">
        <v>519.87009999999998</v>
      </c>
      <c r="D55">
        <v>145.2645</v>
      </c>
    </row>
    <row r="56" spans="1:4" x14ac:dyDescent="0.25">
      <c r="A56" s="2">
        <v>45460.3125</v>
      </c>
      <c r="B56">
        <v>2454.5770000000002</v>
      </c>
      <c r="C56">
        <v>507.56909999999999</v>
      </c>
      <c r="D56">
        <v>145.3184</v>
      </c>
    </row>
    <row r="57" spans="1:4" x14ac:dyDescent="0.25">
      <c r="A57" s="2">
        <v>45460.322916666672</v>
      </c>
      <c r="B57">
        <v>2439.431</v>
      </c>
      <c r="C57">
        <v>499.30770000000001</v>
      </c>
      <c r="D57">
        <v>145.22280000000001</v>
      </c>
    </row>
    <row r="58" spans="1:4" x14ac:dyDescent="0.25">
      <c r="A58" s="2">
        <v>45460.333333333328</v>
      </c>
      <c r="B58">
        <v>2439.799</v>
      </c>
      <c r="C58">
        <v>520.12189999999998</v>
      </c>
      <c r="D58">
        <v>145.15440000000001</v>
      </c>
    </row>
    <row r="59" spans="1:4" x14ac:dyDescent="0.25">
      <c r="A59" s="2">
        <v>45460.34375</v>
      </c>
      <c r="B59">
        <v>2424.3690000000001</v>
      </c>
      <c r="C59">
        <v>505.64370000000002</v>
      </c>
      <c r="D59">
        <v>145.34950000000001</v>
      </c>
    </row>
    <row r="60" spans="1:4" x14ac:dyDescent="0.25">
      <c r="A60" s="2">
        <v>45460.354166666672</v>
      </c>
      <c r="B60">
        <v>2424.2350000000001</v>
      </c>
      <c r="C60">
        <v>496.98430000000002</v>
      </c>
      <c r="D60">
        <v>145.31870000000001</v>
      </c>
    </row>
    <row r="61" spans="1:4" x14ac:dyDescent="0.25">
      <c r="A61" s="2">
        <v>45460.364583333328</v>
      </c>
      <c r="B61">
        <v>2408.7260000000001</v>
      </c>
      <c r="C61">
        <v>403.90949999999998</v>
      </c>
      <c r="D61">
        <v>66.453440000000001</v>
      </c>
    </row>
    <row r="62" spans="1:4" x14ac:dyDescent="0.25">
      <c r="A62" s="2">
        <v>45460.375</v>
      </c>
      <c r="B62">
        <v>2393.9209999999998</v>
      </c>
      <c r="C62">
        <v>386.93049999999999</v>
      </c>
      <c r="D62">
        <v>76.254519999999999</v>
      </c>
    </row>
    <row r="63" spans="1:4" x14ac:dyDescent="0.25">
      <c r="A63" s="2">
        <v>45460.385416666672</v>
      </c>
      <c r="B63">
        <v>2348.4299999999998</v>
      </c>
      <c r="C63">
        <v>371.7235</v>
      </c>
      <c r="D63">
        <v>76.243979999999993</v>
      </c>
    </row>
    <row r="64" spans="1:4" x14ac:dyDescent="0.25">
      <c r="A64" s="2">
        <v>45460.395833333328</v>
      </c>
      <c r="B64">
        <v>2318.2280000000001</v>
      </c>
      <c r="C64">
        <v>372.21480000000003</v>
      </c>
      <c r="D64">
        <v>86.359780000000001</v>
      </c>
    </row>
    <row r="65" spans="1:4" x14ac:dyDescent="0.25">
      <c r="A65" s="2">
        <v>45460.40625</v>
      </c>
      <c r="B65">
        <v>2258.09</v>
      </c>
      <c r="C65">
        <v>355.8938</v>
      </c>
      <c r="D65">
        <v>86.374690000000001</v>
      </c>
    </row>
    <row r="66" spans="1:4" x14ac:dyDescent="0.25">
      <c r="A66" s="2">
        <v>45460.416666666672</v>
      </c>
      <c r="B66">
        <v>2212.3440000000001</v>
      </c>
      <c r="C66">
        <v>354.69889999999998</v>
      </c>
      <c r="D66">
        <v>86.170879999999997</v>
      </c>
    </row>
    <row r="67" spans="1:4" x14ac:dyDescent="0.25">
      <c r="A67" s="2">
        <v>45460.427083333328</v>
      </c>
      <c r="B67">
        <v>2167.2350000000001</v>
      </c>
      <c r="C67">
        <v>342.476</v>
      </c>
      <c r="D67">
        <v>86.501499999999993</v>
      </c>
    </row>
    <row r="68" spans="1:4" x14ac:dyDescent="0.25">
      <c r="A68" s="2">
        <v>45460.4375</v>
      </c>
      <c r="B68">
        <v>2091.335</v>
      </c>
      <c r="C68">
        <v>368.74970000000002</v>
      </c>
      <c r="D68">
        <v>86.195920000000001</v>
      </c>
    </row>
    <row r="69" spans="1:4" x14ac:dyDescent="0.25">
      <c r="A69" s="2">
        <v>45460.447916666672</v>
      </c>
      <c r="B69">
        <v>2030.818</v>
      </c>
      <c r="C69">
        <v>389.33249999999998</v>
      </c>
      <c r="D69">
        <v>86.135289999999998</v>
      </c>
    </row>
    <row r="70" spans="1:4" x14ac:dyDescent="0.25">
      <c r="A70" s="2">
        <v>45460.458333333328</v>
      </c>
      <c r="B70">
        <v>1985.6969999999999</v>
      </c>
      <c r="C70">
        <v>405.09949999999998</v>
      </c>
      <c r="D70">
        <v>86.597020000000001</v>
      </c>
    </row>
    <row r="71" spans="1:4" x14ac:dyDescent="0.25">
      <c r="A71" s="2">
        <v>45460.46875</v>
      </c>
      <c r="B71">
        <v>1909.914</v>
      </c>
      <c r="C71">
        <v>440.0136</v>
      </c>
      <c r="D71">
        <v>86.713809999999995</v>
      </c>
    </row>
    <row r="72" spans="1:4" x14ac:dyDescent="0.25">
      <c r="A72" s="2">
        <v>45460.479166666672</v>
      </c>
      <c r="B72">
        <v>1849.2380000000001</v>
      </c>
      <c r="C72">
        <v>437.9708</v>
      </c>
      <c r="D72">
        <v>86.395489999999995</v>
      </c>
    </row>
    <row r="73" spans="1:4" x14ac:dyDescent="0.25">
      <c r="A73" s="2">
        <v>45460.489583333328</v>
      </c>
      <c r="B73">
        <v>1803.548</v>
      </c>
      <c r="C73">
        <v>448.3974</v>
      </c>
      <c r="D73">
        <v>76.526150000000001</v>
      </c>
    </row>
    <row r="74" spans="1:4" x14ac:dyDescent="0.25">
      <c r="A74" s="2">
        <v>45460.5</v>
      </c>
      <c r="B74">
        <v>1728.4</v>
      </c>
      <c r="C74">
        <v>416.35649999999998</v>
      </c>
      <c r="D74">
        <v>76.34787</v>
      </c>
    </row>
    <row r="75" spans="1:4" x14ac:dyDescent="0.25">
      <c r="A75" s="2">
        <v>45460.510416666672</v>
      </c>
      <c r="B75">
        <v>1667.837</v>
      </c>
      <c r="C75">
        <v>414.42899999999997</v>
      </c>
      <c r="D75">
        <v>76.361689999999996</v>
      </c>
    </row>
    <row r="76" spans="1:4" x14ac:dyDescent="0.25">
      <c r="A76" s="2">
        <v>45460.520833333328</v>
      </c>
      <c r="B76">
        <v>1607.38</v>
      </c>
      <c r="C76">
        <v>423.2663</v>
      </c>
      <c r="D76">
        <v>76.623019999999997</v>
      </c>
    </row>
    <row r="77" spans="1:4" x14ac:dyDescent="0.25">
      <c r="A77" s="2">
        <v>45460.53125</v>
      </c>
      <c r="B77">
        <v>1546.59</v>
      </c>
      <c r="C77">
        <v>412.9606</v>
      </c>
      <c r="D77">
        <v>76.622550000000004</v>
      </c>
    </row>
    <row r="78" spans="1:4" x14ac:dyDescent="0.25">
      <c r="A78" s="2">
        <v>45460.541666666672</v>
      </c>
      <c r="B78">
        <v>1485.854</v>
      </c>
      <c r="C78">
        <v>411.35750000000002</v>
      </c>
      <c r="D78">
        <v>76.62773</v>
      </c>
    </row>
    <row r="79" spans="1:4" x14ac:dyDescent="0.25">
      <c r="A79" s="2">
        <v>45460.552083333328</v>
      </c>
      <c r="B79">
        <v>1440.3610000000001</v>
      </c>
      <c r="C79">
        <v>440.55720000000002</v>
      </c>
      <c r="D79">
        <v>76.588009999999997</v>
      </c>
    </row>
    <row r="80" spans="1:4" x14ac:dyDescent="0.25">
      <c r="A80" s="2">
        <v>45460.5625</v>
      </c>
      <c r="B80">
        <v>1379.857</v>
      </c>
      <c r="C80">
        <v>447.55239999999998</v>
      </c>
      <c r="D80">
        <v>76.893050000000002</v>
      </c>
    </row>
    <row r="81" spans="1:4" x14ac:dyDescent="0.25">
      <c r="A81" s="2">
        <v>45460.572916666672</v>
      </c>
      <c r="B81">
        <v>1319.2470000000001</v>
      </c>
      <c r="C81">
        <v>436.55419999999998</v>
      </c>
      <c r="D81">
        <v>76.589969999999994</v>
      </c>
    </row>
    <row r="82" spans="1:4" x14ac:dyDescent="0.25">
      <c r="A82" s="2">
        <v>45460.583333333328</v>
      </c>
      <c r="B82">
        <v>1289.454</v>
      </c>
      <c r="C82">
        <v>447.08139999999997</v>
      </c>
      <c r="D82">
        <v>66.729619999999997</v>
      </c>
    </row>
    <row r="83" spans="1:4" x14ac:dyDescent="0.25">
      <c r="A83" s="2">
        <v>45460.59375</v>
      </c>
      <c r="B83">
        <v>1243.8309999999999</v>
      </c>
      <c r="C83">
        <v>412.61149999999998</v>
      </c>
      <c r="D83">
        <v>66.789829999999995</v>
      </c>
    </row>
    <row r="84" spans="1:4" x14ac:dyDescent="0.25">
      <c r="A84" s="2">
        <v>45460.604166666672</v>
      </c>
      <c r="B84">
        <v>1198.3699999999999</v>
      </c>
      <c r="C84">
        <v>447.01519999999999</v>
      </c>
      <c r="D84">
        <v>66.820350000000005</v>
      </c>
    </row>
    <row r="85" spans="1:4" x14ac:dyDescent="0.25">
      <c r="A85" s="2">
        <v>45460.614583333328</v>
      </c>
      <c r="B85">
        <v>1183.1310000000001</v>
      </c>
      <c r="C85">
        <v>424.94299999999998</v>
      </c>
      <c r="D85">
        <v>66.944159999999997</v>
      </c>
    </row>
    <row r="86" spans="1:4" x14ac:dyDescent="0.25">
      <c r="A86" s="2">
        <v>45460.625</v>
      </c>
      <c r="B86">
        <v>1183.422</v>
      </c>
      <c r="C86">
        <v>450.53710000000001</v>
      </c>
      <c r="D86">
        <v>67.130650000000003</v>
      </c>
    </row>
    <row r="87" spans="1:4" x14ac:dyDescent="0.25">
      <c r="A87" s="2">
        <v>45460.635416666672</v>
      </c>
      <c r="B87">
        <v>1168.0160000000001</v>
      </c>
      <c r="C87">
        <v>423.33409999999998</v>
      </c>
      <c r="D87">
        <v>66.496679999999998</v>
      </c>
    </row>
    <row r="88" spans="1:4" x14ac:dyDescent="0.25">
      <c r="A88" s="2">
        <v>45460.645833333328</v>
      </c>
      <c r="B88">
        <v>1167.895</v>
      </c>
      <c r="C88">
        <v>437.76990000000001</v>
      </c>
      <c r="D88">
        <v>67.153329999999997</v>
      </c>
    </row>
    <row r="89" spans="1:4" x14ac:dyDescent="0.25">
      <c r="A89" s="2">
        <v>45460.65625</v>
      </c>
      <c r="B89">
        <v>1168.319</v>
      </c>
      <c r="C89">
        <v>460.07760000000002</v>
      </c>
      <c r="D89">
        <v>66.879660000000001</v>
      </c>
    </row>
    <row r="90" spans="1:4" x14ac:dyDescent="0.25">
      <c r="A90" s="2">
        <v>45460.666666666672</v>
      </c>
      <c r="B90">
        <v>1152.7539999999999</v>
      </c>
      <c r="C90">
        <v>81.540450000000007</v>
      </c>
      <c r="D90">
        <v>69.615009999999998</v>
      </c>
    </row>
    <row r="91" spans="1:4" x14ac:dyDescent="0.25">
      <c r="A91" s="2">
        <v>45460.677083333328</v>
      </c>
      <c r="B91">
        <v>1153.2819999999999</v>
      </c>
      <c r="C91">
        <v>48.267749999999999</v>
      </c>
      <c r="D91">
        <v>66.874219999999994</v>
      </c>
    </row>
    <row r="92" spans="1:4" x14ac:dyDescent="0.25">
      <c r="A92" s="2">
        <v>45460.6875</v>
      </c>
      <c r="B92">
        <v>1153.1769999999999</v>
      </c>
      <c r="C92">
        <v>84.080740000000006</v>
      </c>
      <c r="D92">
        <v>78.132130000000004</v>
      </c>
    </row>
    <row r="93" spans="1:4" x14ac:dyDescent="0.25">
      <c r="A93" s="2">
        <v>45460.697916666672</v>
      </c>
      <c r="B93">
        <v>1153.1489999999999</v>
      </c>
      <c r="C93">
        <v>50.452219999999997</v>
      </c>
      <c r="D93">
        <v>66.798259999999999</v>
      </c>
    </row>
    <row r="94" spans="1:4" x14ac:dyDescent="0.25">
      <c r="A94" s="2">
        <v>45460.708333333328</v>
      </c>
      <c r="B94">
        <v>1152.873</v>
      </c>
      <c r="C94">
        <v>87.173820000000006</v>
      </c>
      <c r="D94">
        <v>81.773480000000006</v>
      </c>
    </row>
    <row r="95" spans="1:4" x14ac:dyDescent="0.25">
      <c r="A95" s="2">
        <v>45460.71875</v>
      </c>
      <c r="B95">
        <v>1152.691</v>
      </c>
      <c r="C95">
        <v>52.251390000000001</v>
      </c>
      <c r="D95">
        <v>66.777659999999997</v>
      </c>
    </row>
    <row r="96" spans="1:4" x14ac:dyDescent="0.25">
      <c r="A96" s="2">
        <v>45460.729166666672</v>
      </c>
      <c r="B96">
        <v>1138.0309999999999</v>
      </c>
      <c r="C96">
        <v>83.06259</v>
      </c>
      <c r="D96">
        <v>82.738579999999999</v>
      </c>
    </row>
    <row r="97" spans="1:4" x14ac:dyDescent="0.25">
      <c r="A97" s="2">
        <v>45460.739583333328</v>
      </c>
      <c r="B97">
        <v>1137.633</v>
      </c>
      <c r="C97">
        <v>71.684430000000006</v>
      </c>
      <c r="D97">
        <v>66.711619999999996</v>
      </c>
    </row>
    <row r="98" spans="1:4" x14ac:dyDescent="0.25">
      <c r="A98" s="2">
        <v>45460.75</v>
      </c>
      <c r="B98">
        <v>1122.556</v>
      </c>
      <c r="C98">
        <v>48.15605</v>
      </c>
      <c r="D98">
        <v>66.744540000000001</v>
      </c>
    </row>
    <row r="99" spans="1:4" x14ac:dyDescent="0.25">
      <c r="A99" s="2">
        <v>45460.760416666672</v>
      </c>
      <c r="B99">
        <v>1122.7539999999999</v>
      </c>
      <c r="C99">
        <v>73.067080000000004</v>
      </c>
      <c r="D99">
        <v>67.042559999999995</v>
      </c>
    </row>
    <row r="100" spans="1:4" x14ac:dyDescent="0.25">
      <c r="A100" s="2">
        <v>45460.770833333328</v>
      </c>
      <c r="B100">
        <v>1122.9169999999999</v>
      </c>
      <c r="C100">
        <v>50.584719999999997</v>
      </c>
      <c r="D100">
        <v>66.806020000000004</v>
      </c>
    </row>
    <row r="101" spans="1:4" x14ac:dyDescent="0.25">
      <c r="A101" s="2">
        <v>45460.78125</v>
      </c>
      <c r="B101">
        <v>1123.037</v>
      </c>
      <c r="C101">
        <v>75.542559999999995</v>
      </c>
      <c r="D101">
        <v>66.690629999999999</v>
      </c>
    </row>
    <row r="102" spans="1:4" x14ac:dyDescent="0.25">
      <c r="A102" s="2">
        <v>45460.791666666672</v>
      </c>
      <c r="B102">
        <v>1122.864</v>
      </c>
      <c r="C102">
        <v>74.337680000000006</v>
      </c>
      <c r="D102">
        <v>67.094300000000004</v>
      </c>
    </row>
    <row r="103" spans="1:4" x14ac:dyDescent="0.25">
      <c r="A103" s="2">
        <v>45460.802083333328</v>
      </c>
      <c r="B103">
        <v>1122.703</v>
      </c>
      <c r="C103">
        <v>50.323250000000002</v>
      </c>
      <c r="D103">
        <v>66.755449999999996</v>
      </c>
    </row>
    <row r="104" spans="1:4" x14ac:dyDescent="0.25">
      <c r="A104" s="2">
        <v>45460.8125</v>
      </c>
      <c r="B104">
        <v>1107.979</v>
      </c>
      <c r="C104">
        <v>69.084980000000002</v>
      </c>
      <c r="D104">
        <v>67.045590000000004</v>
      </c>
    </row>
    <row r="105" spans="1:4" x14ac:dyDescent="0.25">
      <c r="A105" s="2">
        <v>45460.822916666672</v>
      </c>
      <c r="B105">
        <v>1107.537</v>
      </c>
      <c r="C105">
        <v>61.805549999999997</v>
      </c>
      <c r="D105">
        <v>66.444810000000004</v>
      </c>
    </row>
    <row r="106" spans="1:4" x14ac:dyDescent="0.25">
      <c r="A106" s="2">
        <v>45460.833333333328</v>
      </c>
      <c r="B106">
        <v>1092.07</v>
      </c>
      <c r="C106">
        <v>46.699930000000002</v>
      </c>
      <c r="D106">
        <v>66.571619999999996</v>
      </c>
    </row>
    <row r="107" spans="1:4" x14ac:dyDescent="0.25">
      <c r="A107" s="2">
        <v>45460.84375</v>
      </c>
      <c r="B107">
        <v>1092.5039999999999</v>
      </c>
      <c r="C107">
        <v>69.752719999999997</v>
      </c>
      <c r="D107">
        <v>66.761430000000004</v>
      </c>
    </row>
    <row r="108" spans="1:4" x14ac:dyDescent="0.25">
      <c r="A108" s="2">
        <v>45460.854166666672</v>
      </c>
      <c r="B108">
        <v>1092.0730000000001</v>
      </c>
      <c r="C108">
        <v>73.46848</v>
      </c>
      <c r="D108">
        <v>66.778109999999998</v>
      </c>
    </row>
    <row r="109" spans="1:4" x14ac:dyDescent="0.25">
      <c r="A109" s="2">
        <v>45460.864583333328</v>
      </c>
      <c r="B109">
        <v>1092.481</v>
      </c>
      <c r="C109">
        <v>50.83202</v>
      </c>
      <c r="D109">
        <v>66.613659999999996</v>
      </c>
    </row>
    <row r="110" spans="1:4" x14ac:dyDescent="0.25">
      <c r="A110" s="2">
        <v>45460.875</v>
      </c>
      <c r="B110">
        <v>1077.02</v>
      </c>
      <c r="C110">
        <v>73.89761</v>
      </c>
      <c r="D110">
        <v>66.735100000000003</v>
      </c>
    </row>
    <row r="111" spans="1:4" x14ac:dyDescent="0.25">
      <c r="A111" s="2">
        <v>45460.885416666672</v>
      </c>
      <c r="B111">
        <v>1077.107</v>
      </c>
      <c r="C111">
        <v>51.690820000000002</v>
      </c>
      <c r="D111">
        <v>66.400350000000003</v>
      </c>
    </row>
    <row r="112" spans="1:4" x14ac:dyDescent="0.25">
      <c r="A112" s="2">
        <v>45460.895833333328</v>
      </c>
      <c r="B112">
        <v>1061.9870000000001</v>
      </c>
      <c r="C112">
        <v>71.600840000000005</v>
      </c>
      <c r="D112">
        <v>66.685869999999994</v>
      </c>
    </row>
    <row r="113" spans="1:4" x14ac:dyDescent="0.25">
      <c r="A113" s="2">
        <v>45460.90625</v>
      </c>
      <c r="B113">
        <v>1061.8989999999999</v>
      </c>
      <c r="C113">
        <v>70.582570000000004</v>
      </c>
      <c r="D113">
        <v>66.6875</v>
      </c>
    </row>
    <row r="114" spans="1:4" x14ac:dyDescent="0.25">
      <c r="A114" s="2">
        <v>45460.916666666672</v>
      </c>
      <c r="B114">
        <v>1062.0820000000001</v>
      </c>
      <c r="C114">
        <v>48.741140000000001</v>
      </c>
      <c r="D114">
        <v>66.407340000000005</v>
      </c>
    </row>
    <row r="115" spans="1:4" x14ac:dyDescent="0.25">
      <c r="A115" s="2">
        <v>45460.927083333328</v>
      </c>
      <c r="B115">
        <v>1047.259</v>
      </c>
      <c r="C115">
        <v>74.85857</v>
      </c>
      <c r="D115">
        <v>66.587320000000005</v>
      </c>
    </row>
    <row r="116" spans="1:4" x14ac:dyDescent="0.25">
      <c r="A116" s="2">
        <v>45460.9375</v>
      </c>
      <c r="B116">
        <v>1047.211</v>
      </c>
      <c r="C116">
        <v>48.283380000000001</v>
      </c>
      <c r="D116">
        <v>66.729789999999994</v>
      </c>
    </row>
    <row r="117" spans="1:4" x14ac:dyDescent="0.25">
      <c r="A117" s="2">
        <v>45460.947916666672</v>
      </c>
      <c r="B117">
        <v>1031.6880000000001</v>
      </c>
      <c r="C117">
        <v>46.956220000000002</v>
      </c>
      <c r="D117">
        <v>76.498469999999998</v>
      </c>
    </row>
    <row r="118" spans="1:4" x14ac:dyDescent="0.25">
      <c r="A118" s="2">
        <v>45460.958333333328</v>
      </c>
      <c r="B118">
        <v>1031.7059999999999</v>
      </c>
      <c r="C118">
        <v>48.917099999999998</v>
      </c>
      <c r="D118">
        <v>76.226150000000004</v>
      </c>
    </row>
    <row r="119" spans="1:4" x14ac:dyDescent="0.25">
      <c r="A119" s="2">
        <v>45460.96875</v>
      </c>
      <c r="B119">
        <v>1031.8340000000001</v>
      </c>
      <c r="C119">
        <v>48.401179999999997</v>
      </c>
      <c r="D119">
        <v>66.482950000000002</v>
      </c>
    </row>
    <row r="120" spans="1:4" x14ac:dyDescent="0.25">
      <c r="A120" s="2">
        <v>45460.979166666672</v>
      </c>
      <c r="B120">
        <v>1031.6890000000001</v>
      </c>
      <c r="C120">
        <v>46.368029999999997</v>
      </c>
      <c r="D120">
        <v>76.205259999999996</v>
      </c>
    </row>
    <row r="121" spans="1:4" x14ac:dyDescent="0.25">
      <c r="A121" s="2">
        <v>45460.989583333328</v>
      </c>
      <c r="B121">
        <v>1016.662</v>
      </c>
      <c r="C121">
        <v>46.925629999999998</v>
      </c>
      <c r="D121">
        <v>76.468220000000002</v>
      </c>
    </row>
    <row r="122" spans="1:4" x14ac:dyDescent="0.25">
      <c r="A122" s="2">
        <v>45461</v>
      </c>
      <c r="B122">
        <v>1016.662</v>
      </c>
      <c r="C122">
        <v>64.633560000000003</v>
      </c>
      <c r="D122">
        <v>76.775829999999999</v>
      </c>
    </row>
    <row r="123" spans="1:4" x14ac:dyDescent="0.25">
      <c r="A123" s="2">
        <v>45461.010416666672</v>
      </c>
      <c r="B123">
        <v>1016.5940000000001</v>
      </c>
      <c r="C123">
        <v>71.763310000000004</v>
      </c>
      <c r="D123">
        <v>76.580100000000002</v>
      </c>
    </row>
    <row r="124" spans="1:4" x14ac:dyDescent="0.25">
      <c r="A124" s="2">
        <v>45461.020833333328</v>
      </c>
      <c r="B124">
        <v>1017.111</v>
      </c>
      <c r="C124">
        <v>75.708129999999997</v>
      </c>
      <c r="D124">
        <v>76.815510000000003</v>
      </c>
    </row>
    <row r="125" spans="1:4" x14ac:dyDescent="0.25">
      <c r="A125" s="2">
        <v>45461.03125</v>
      </c>
      <c r="B125">
        <v>1017.075</v>
      </c>
      <c r="C125">
        <v>66.27843</v>
      </c>
      <c r="D125">
        <v>76.534930000000003</v>
      </c>
    </row>
    <row r="126" spans="1:4" x14ac:dyDescent="0.25">
      <c r="A126" s="2">
        <v>45461.041666666672</v>
      </c>
      <c r="B126">
        <v>1016.998</v>
      </c>
      <c r="C126">
        <v>74.886240000000001</v>
      </c>
      <c r="D126">
        <v>76.620850000000004</v>
      </c>
    </row>
    <row r="127" spans="1:4" x14ac:dyDescent="0.25">
      <c r="A127" s="2">
        <v>45461.052083333328</v>
      </c>
      <c r="B127">
        <v>1016.985</v>
      </c>
      <c r="C127">
        <v>48.444780000000002</v>
      </c>
      <c r="D127">
        <v>76.441990000000004</v>
      </c>
    </row>
    <row r="128" spans="1:4" x14ac:dyDescent="0.25">
      <c r="A128" s="2">
        <v>45461.0625</v>
      </c>
      <c r="B128">
        <v>1017.035</v>
      </c>
      <c r="C128">
        <v>73.473979999999997</v>
      </c>
      <c r="D128">
        <v>76.801450000000003</v>
      </c>
    </row>
    <row r="129" spans="1:4" x14ac:dyDescent="0.25">
      <c r="A129" s="2">
        <v>45461.072916666672</v>
      </c>
      <c r="B129">
        <v>1001.929</v>
      </c>
      <c r="C129">
        <v>73.569270000000003</v>
      </c>
      <c r="D129">
        <v>67.006270000000001</v>
      </c>
    </row>
    <row r="130" spans="1:4" x14ac:dyDescent="0.25">
      <c r="A130" s="2">
        <v>45461.083333333328</v>
      </c>
      <c r="B130">
        <v>1001.744</v>
      </c>
      <c r="C130">
        <v>75.503600000000006</v>
      </c>
      <c r="D130">
        <v>76.807169999999999</v>
      </c>
    </row>
    <row r="131" spans="1:4" x14ac:dyDescent="0.25">
      <c r="A131" s="2">
        <v>45461.09375</v>
      </c>
      <c r="B131">
        <v>1001.949</v>
      </c>
      <c r="C131">
        <v>50.14846</v>
      </c>
      <c r="D131">
        <v>76.437899999999999</v>
      </c>
    </row>
    <row r="132" spans="1:4" x14ac:dyDescent="0.25">
      <c r="A132" s="2">
        <v>45461.104166666672</v>
      </c>
      <c r="B132">
        <v>1001.521</v>
      </c>
      <c r="C132">
        <v>70.120620000000002</v>
      </c>
      <c r="D132">
        <v>76.4863</v>
      </c>
    </row>
    <row r="133" spans="1:4" x14ac:dyDescent="0.25">
      <c r="A133" s="2">
        <v>45461.114583333328</v>
      </c>
      <c r="B133">
        <v>986.83839999999998</v>
      </c>
      <c r="C133">
        <v>75.671120000000002</v>
      </c>
      <c r="D133">
        <v>76.71114</v>
      </c>
    </row>
    <row r="134" spans="1:4" x14ac:dyDescent="0.25">
      <c r="A134" s="2">
        <v>45461.125</v>
      </c>
      <c r="B134">
        <v>986.53060000000005</v>
      </c>
      <c r="C134">
        <v>47.17221</v>
      </c>
      <c r="D134">
        <v>76.194130000000001</v>
      </c>
    </row>
    <row r="135" spans="1:4" x14ac:dyDescent="0.25">
      <c r="A135" s="2">
        <v>45461.135416666672</v>
      </c>
      <c r="B135">
        <v>986.88139999999999</v>
      </c>
      <c r="C135">
        <v>72.649230000000003</v>
      </c>
      <c r="D135">
        <v>76.725189999999998</v>
      </c>
    </row>
    <row r="136" spans="1:4" x14ac:dyDescent="0.25">
      <c r="A136" s="2">
        <v>45461.145833333328</v>
      </c>
      <c r="B136">
        <v>986.53560000000004</v>
      </c>
      <c r="C136">
        <v>73.491810000000001</v>
      </c>
      <c r="D136">
        <v>76.405590000000004</v>
      </c>
    </row>
    <row r="137" spans="1:4" x14ac:dyDescent="0.25">
      <c r="A137" s="2">
        <v>45461.15625</v>
      </c>
      <c r="B137">
        <v>986.51589999999999</v>
      </c>
      <c r="C137">
        <v>70.068719999999999</v>
      </c>
      <c r="D137">
        <v>76.473129999999998</v>
      </c>
    </row>
    <row r="138" spans="1:4" x14ac:dyDescent="0.25">
      <c r="A138" s="2">
        <v>45461.166666666672</v>
      </c>
      <c r="B138">
        <v>986.77350000000001</v>
      </c>
      <c r="C138">
        <v>59.782150000000001</v>
      </c>
      <c r="D138">
        <v>76.776989999999998</v>
      </c>
    </row>
    <row r="139" spans="1:4" x14ac:dyDescent="0.25">
      <c r="A139" s="2">
        <v>45461.177083333328</v>
      </c>
      <c r="B139">
        <v>971.30640000000005</v>
      </c>
      <c r="C139">
        <v>52.952640000000002</v>
      </c>
      <c r="D139">
        <v>76.44529</v>
      </c>
    </row>
    <row r="140" spans="1:4" x14ac:dyDescent="0.25">
      <c r="A140" s="2">
        <v>45461.1875</v>
      </c>
      <c r="B140">
        <v>970.99030000000005</v>
      </c>
      <c r="C140">
        <v>70.334879999999998</v>
      </c>
      <c r="D140">
        <v>76.464920000000006</v>
      </c>
    </row>
    <row r="141" spans="1:4" x14ac:dyDescent="0.25">
      <c r="A141" s="2">
        <v>45461.197916666672</v>
      </c>
      <c r="B141">
        <v>970.97770000000003</v>
      </c>
      <c r="C141">
        <v>50.162779999999998</v>
      </c>
      <c r="D141">
        <v>76.496960000000001</v>
      </c>
    </row>
    <row r="142" spans="1:4" x14ac:dyDescent="0.25">
      <c r="A142" s="2">
        <v>45461.208333333328</v>
      </c>
      <c r="B142">
        <v>971.05539999999996</v>
      </c>
      <c r="C142">
        <v>71.79419</v>
      </c>
      <c r="D142">
        <v>76.375500000000002</v>
      </c>
    </row>
    <row r="143" spans="1:4" x14ac:dyDescent="0.25">
      <c r="A143" s="2">
        <v>45461.21875</v>
      </c>
      <c r="B143">
        <v>956.34820000000002</v>
      </c>
      <c r="C143">
        <v>73.717579999999998</v>
      </c>
      <c r="D143">
        <v>76.819059999999993</v>
      </c>
    </row>
    <row r="144" spans="1:4" x14ac:dyDescent="0.25">
      <c r="A144" s="2">
        <v>45461.229166666672</v>
      </c>
      <c r="B144">
        <v>955.9076</v>
      </c>
      <c r="C144">
        <v>72.853290000000001</v>
      </c>
      <c r="D144">
        <v>76.470089999999999</v>
      </c>
    </row>
    <row r="145" spans="1:4" x14ac:dyDescent="0.25">
      <c r="A145" s="2">
        <v>45461.239583333328</v>
      </c>
      <c r="B145">
        <v>956.42920000000004</v>
      </c>
      <c r="C145">
        <v>67.982579999999999</v>
      </c>
      <c r="D145">
        <v>76.550899999999999</v>
      </c>
    </row>
    <row r="146" spans="1:4" x14ac:dyDescent="0.25">
      <c r="A146" s="2">
        <v>45461.25</v>
      </c>
      <c r="B146">
        <v>956.29539999999997</v>
      </c>
      <c r="C146">
        <v>72.567070000000001</v>
      </c>
      <c r="D146">
        <v>76.760019999999997</v>
      </c>
    </row>
    <row r="147" spans="1:4" x14ac:dyDescent="0.25">
      <c r="A147" s="2">
        <v>45461.260416666672</v>
      </c>
      <c r="B147">
        <v>956.09760000000006</v>
      </c>
      <c r="C147">
        <v>67.061009999999996</v>
      </c>
      <c r="D147">
        <v>76.481809999999996</v>
      </c>
    </row>
    <row r="148" spans="1:4" x14ac:dyDescent="0.25">
      <c r="A148" s="2">
        <v>45461.270833333328</v>
      </c>
      <c r="B148">
        <v>940.8356</v>
      </c>
      <c r="C148">
        <v>72.735410000000002</v>
      </c>
      <c r="D148">
        <v>76.744399999999999</v>
      </c>
    </row>
    <row r="149" spans="1:4" x14ac:dyDescent="0.25">
      <c r="A149" s="2">
        <v>45461.28125</v>
      </c>
      <c r="B149">
        <v>940.98299999999995</v>
      </c>
      <c r="C149">
        <v>73.904060000000001</v>
      </c>
      <c r="D149">
        <v>76.572429999999997</v>
      </c>
    </row>
    <row r="150" spans="1:4" x14ac:dyDescent="0.25">
      <c r="A150" s="2">
        <v>45461.291666666672</v>
      </c>
      <c r="B150">
        <v>956.29269999999997</v>
      </c>
      <c r="C150">
        <v>73.496790000000004</v>
      </c>
      <c r="D150">
        <v>76.790689999999998</v>
      </c>
    </row>
    <row r="151" spans="1:4" x14ac:dyDescent="0.25">
      <c r="A151" s="2">
        <v>45461.302083333328</v>
      </c>
      <c r="B151">
        <v>941.22</v>
      </c>
      <c r="C151">
        <v>65.096500000000006</v>
      </c>
      <c r="D151">
        <v>76.522739999999999</v>
      </c>
    </row>
    <row r="152" spans="1:4" x14ac:dyDescent="0.25">
      <c r="A152" s="2">
        <v>45461.3125</v>
      </c>
      <c r="B152">
        <v>940.83870000000002</v>
      </c>
      <c r="C152">
        <v>67.292919999999995</v>
      </c>
      <c r="D152">
        <v>76.678089999999997</v>
      </c>
    </row>
    <row r="153" spans="1:4" x14ac:dyDescent="0.25">
      <c r="A153" s="2">
        <v>45461.322916666672</v>
      </c>
      <c r="B153">
        <v>941.23900000000003</v>
      </c>
      <c r="C153">
        <v>82.725579999999994</v>
      </c>
      <c r="D153">
        <v>77.94556</v>
      </c>
    </row>
    <row r="154" spans="1:4" x14ac:dyDescent="0.25">
      <c r="A154" s="2">
        <v>45461.333333333328</v>
      </c>
      <c r="B154">
        <v>941.05539999999996</v>
      </c>
      <c r="C154">
        <v>71.481279999999998</v>
      </c>
      <c r="D154">
        <v>76.471140000000005</v>
      </c>
    </row>
    <row r="155" spans="1:4" x14ac:dyDescent="0.25">
      <c r="A155" s="2">
        <v>45461.34375</v>
      </c>
      <c r="B155">
        <v>940.81470000000002</v>
      </c>
      <c r="C155">
        <v>65.491320000000002</v>
      </c>
      <c r="D155">
        <v>77.614230000000006</v>
      </c>
    </row>
    <row r="156" spans="1:4" x14ac:dyDescent="0.25">
      <c r="A156" s="2">
        <v>45461.354166666672</v>
      </c>
      <c r="B156">
        <v>941.15660000000003</v>
      </c>
      <c r="C156">
        <v>48.521569999999997</v>
      </c>
      <c r="D156">
        <v>66.723380000000006</v>
      </c>
    </row>
    <row r="157" spans="1:4" x14ac:dyDescent="0.25">
      <c r="A157" s="2">
        <v>45461.364583333328</v>
      </c>
      <c r="B157">
        <v>941.18669999999997</v>
      </c>
      <c r="C157">
        <v>90.321389999999994</v>
      </c>
      <c r="D157">
        <v>80.218419999999995</v>
      </c>
    </row>
    <row r="158" spans="1:4" x14ac:dyDescent="0.25">
      <c r="A158" s="2">
        <v>45461.375</v>
      </c>
      <c r="B158">
        <v>941.28210000000001</v>
      </c>
      <c r="C158">
        <v>66.318780000000004</v>
      </c>
      <c r="D158">
        <v>66.751599999999996</v>
      </c>
    </row>
    <row r="159" spans="1:4" x14ac:dyDescent="0.25">
      <c r="A159" s="2">
        <v>45461.385416666672</v>
      </c>
      <c r="B159">
        <v>941.2731</v>
      </c>
      <c r="C159">
        <v>65.922120000000007</v>
      </c>
      <c r="D159">
        <v>82.515069999999994</v>
      </c>
    </row>
    <row r="160" spans="1:4" x14ac:dyDescent="0.25">
      <c r="A160" s="2">
        <v>45461.395833333328</v>
      </c>
      <c r="B160">
        <v>941.29510000000005</v>
      </c>
      <c r="C160">
        <v>75.996369999999999</v>
      </c>
      <c r="D160">
        <v>67.034000000000006</v>
      </c>
    </row>
    <row r="161" spans="1:4" x14ac:dyDescent="0.25">
      <c r="A161" s="2">
        <v>45461.40625</v>
      </c>
      <c r="B161">
        <v>941.22969999999998</v>
      </c>
      <c r="C161">
        <v>73.782709999999994</v>
      </c>
      <c r="D161">
        <v>74.471829999999997</v>
      </c>
    </row>
    <row r="162" spans="1:4" x14ac:dyDescent="0.25">
      <c r="A162" s="2">
        <v>45461.416666666672</v>
      </c>
      <c r="B162">
        <v>941.2115</v>
      </c>
      <c r="C162">
        <v>51.397759999999998</v>
      </c>
      <c r="D162">
        <v>66.759330000000006</v>
      </c>
    </row>
    <row r="163" spans="1:4" x14ac:dyDescent="0.25">
      <c r="A163" s="2">
        <v>45461.427083333328</v>
      </c>
      <c r="B163">
        <v>940.71429999999998</v>
      </c>
      <c r="C163">
        <v>48.625970000000002</v>
      </c>
      <c r="D163">
        <v>66.696889999999996</v>
      </c>
    </row>
    <row r="164" spans="1:4" x14ac:dyDescent="0.25">
      <c r="A164" s="2">
        <v>45461.4375</v>
      </c>
      <c r="B164">
        <v>940.87940000000003</v>
      </c>
      <c r="C164">
        <v>52.901470000000003</v>
      </c>
      <c r="D164">
        <v>66.695949999999996</v>
      </c>
    </row>
    <row r="165" spans="1:4" x14ac:dyDescent="0.25">
      <c r="A165" s="2">
        <v>45461.447916666672</v>
      </c>
      <c r="B165">
        <v>940.79660000000001</v>
      </c>
      <c r="C165">
        <v>71.163359999999997</v>
      </c>
      <c r="D165">
        <v>66.762240000000006</v>
      </c>
    </row>
    <row r="166" spans="1:4" x14ac:dyDescent="0.25">
      <c r="A166" s="2">
        <v>45461.458333333328</v>
      </c>
      <c r="B166">
        <v>925.68589999999995</v>
      </c>
      <c r="C166">
        <v>56.754089999999998</v>
      </c>
      <c r="D166">
        <v>66.702060000000003</v>
      </c>
    </row>
    <row r="167" spans="1:4" x14ac:dyDescent="0.25">
      <c r="A167" s="2">
        <v>45461.46875</v>
      </c>
      <c r="B167">
        <v>926.15940000000001</v>
      </c>
      <c r="C167">
        <v>49.252029999999998</v>
      </c>
      <c r="D167">
        <v>66.492949999999993</v>
      </c>
    </row>
    <row r="168" spans="1:4" x14ac:dyDescent="0.25">
      <c r="A168" s="2">
        <v>45461.479166666672</v>
      </c>
      <c r="B168">
        <v>941.27200000000005</v>
      </c>
      <c r="C168">
        <v>48.914940000000001</v>
      </c>
      <c r="D168">
        <v>66.756770000000003</v>
      </c>
    </row>
    <row r="169" spans="1:4" x14ac:dyDescent="0.25">
      <c r="A169" s="2">
        <v>45461.489583333328</v>
      </c>
      <c r="B169">
        <v>925.88679999999999</v>
      </c>
      <c r="C169">
        <v>48.592309999999998</v>
      </c>
      <c r="D169">
        <v>66.782740000000004</v>
      </c>
    </row>
    <row r="170" spans="1:4" x14ac:dyDescent="0.25">
      <c r="A170" s="2">
        <v>45461.5</v>
      </c>
      <c r="B170">
        <v>925.80430000000001</v>
      </c>
      <c r="C170">
        <v>72.268379999999993</v>
      </c>
      <c r="D170">
        <v>66.605639999999994</v>
      </c>
    </row>
    <row r="171" spans="1:4" x14ac:dyDescent="0.25">
      <c r="A171" s="2">
        <v>45461.510416666672</v>
      </c>
      <c r="B171">
        <v>926.10239999999999</v>
      </c>
      <c r="C171">
        <v>76.206149999999994</v>
      </c>
      <c r="D171">
        <v>67.124949999999998</v>
      </c>
    </row>
    <row r="172" spans="1:4" x14ac:dyDescent="0.25">
      <c r="A172" s="2">
        <v>45461.520833333328</v>
      </c>
      <c r="B172">
        <v>925.99339999999995</v>
      </c>
      <c r="C172">
        <v>72.815309999999997</v>
      </c>
      <c r="D172">
        <v>66.775859999999994</v>
      </c>
    </row>
    <row r="173" spans="1:4" x14ac:dyDescent="0.25">
      <c r="A173" s="2">
        <v>45461.53125</v>
      </c>
      <c r="B173">
        <v>926.19029999999998</v>
      </c>
      <c r="C173">
        <v>70.546220000000005</v>
      </c>
      <c r="D173">
        <v>67.101590000000002</v>
      </c>
    </row>
    <row r="174" spans="1:4" x14ac:dyDescent="0.25">
      <c r="A174" s="2">
        <v>45461.541666666672</v>
      </c>
      <c r="B174">
        <v>925.75660000000005</v>
      </c>
      <c r="C174">
        <v>72.497529999999998</v>
      </c>
      <c r="D174">
        <v>66.888180000000006</v>
      </c>
    </row>
    <row r="175" spans="1:4" x14ac:dyDescent="0.25">
      <c r="A175" s="2">
        <v>45461.552083333328</v>
      </c>
      <c r="B175">
        <v>910.66139999999996</v>
      </c>
      <c r="C175">
        <v>74.650989999999993</v>
      </c>
      <c r="D175">
        <v>66.88306</v>
      </c>
    </row>
    <row r="176" spans="1:4" x14ac:dyDescent="0.25">
      <c r="A176" s="2">
        <v>45461.5625</v>
      </c>
      <c r="B176">
        <v>925.74480000000005</v>
      </c>
      <c r="C176">
        <v>47.923050000000003</v>
      </c>
      <c r="D176">
        <v>66.498400000000004</v>
      </c>
    </row>
    <row r="177" spans="1:4" x14ac:dyDescent="0.25">
      <c r="A177" s="2">
        <v>45461.572916666672</v>
      </c>
      <c r="B177">
        <v>926.11159999999995</v>
      </c>
      <c r="C177">
        <v>49.431559999999998</v>
      </c>
      <c r="D177">
        <v>66.519000000000005</v>
      </c>
    </row>
    <row r="178" spans="1:4" x14ac:dyDescent="0.25">
      <c r="A178" s="2">
        <v>45461.583333333328</v>
      </c>
      <c r="B178">
        <v>911.11569999999995</v>
      </c>
      <c r="C178">
        <v>72.651330000000002</v>
      </c>
      <c r="D178">
        <v>66.661609999999996</v>
      </c>
    </row>
    <row r="179" spans="1:4" x14ac:dyDescent="0.25">
      <c r="A179" s="2">
        <v>45461.59375</v>
      </c>
      <c r="B179">
        <v>911.10940000000005</v>
      </c>
      <c r="C179">
        <v>76.11018</v>
      </c>
      <c r="D179">
        <v>67.105800000000002</v>
      </c>
    </row>
    <row r="180" spans="1:4" x14ac:dyDescent="0.25">
      <c r="A180" s="2">
        <v>45461.604166666672</v>
      </c>
      <c r="B180">
        <v>911.04700000000003</v>
      </c>
      <c r="C180">
        <v>50.955419999999997</v>
      </c>
      <c r="D180">
        <v>66.823629999999994</v>
      </c>
    </row>
    <row r="181" spans="1:4" x14ac:dyDescent="0.25">
      <c r="A181" s="2">
        <v>45461.614583333328</v>
      </c>
      <c r="B181">
        <v>910.74950000000001</v>
      </c>
      <c r="C181">
        <v>76.256839999999997</v>
      </c>
      <c r="D181">
        <v>67.05489</v>
      </c>
    </row>
    <row r="182" spans="1:4" x14ac:dyDescent="0.25">
      <c r="A182" s="2">
        <v>45461.625</v>
      </c>
      <c r="B182">
        <v>925.7396</v>
      </c>
      <c r="C182">
        <v>72.025440000000003</v>
      </c>
      <c r="D182">
        <v>67.051900000000003</v>
      </c>
    </row>
    <row r="183" spans="1:4" x14ac:dyDescent="0.25">
      <c r="A183" s="2">
        <v>45461.635416666672</v>
      </c>
      <c r="B183">
        <v>910.65300000000002</v>
      </c>
      <c r="C183">
        <v>70.138630000000006</v>
      </c>
      <c r="D183">
        <v>67.008660000000006</v>
      </c>
    </row>
    <row r="184" spans="1:4" x14ac:dyDescent="0.25">
      <c r="A184" s="2">
        <v>45461.645833333328</v>
      </c>
      <c r="B184">
        <v>910.56510000000003</v>
      </c>
      <c r="C184">
        <v>48.790660000000003</v>
      </c>
      <c r="D184">
        <v>66.72842</v>
      </c>
    </row>
    <row r="185" spans="1:4" x14ac:dyDescent="0.25">
      <c r="A185" s="2">
        <v>45461.65625</v>
      </c>
      <c r="B185">
        <v>925.75620000000004</v>
      </c>
      <c r="C185">
        <v>52.44538</v>
      </c>
      <c r="D185">
        <v>66.809020000000004</v>
      </c>
    </row>
    <row r="186" spans="1:4" x14ac:dyDescent="0.25">
      <c r="A186" s="2">
        <v>45461.666666666672</v>
      </c>
      <c r="B186">
        <v>926.16830000000004</v>
      </c>
      <c r="C186">
        <v>74.648089999999996</v>
      </c>
      <c r="D186">
        <v>67.098370000000003</v>
      </c>
    </row>
    <row r="187" spans="1:4" x14ac:dyDescent="0.25">
      <c r="A187" s="2">
        <v>45461.677083333328</v>
      </c>
      <c r="B187">
        <v>911.09550000000002</v>
      </c>
      <c r="C187">
        <v>48.985819999999997</v>
      </c>
      <c r="D187">
        <v>66.591340000000002</v>
      </c>
    </row>
    <row r="188" spans="1:4" x14ac:dyDescent="0.25">
      <c r="A188" s="2">
        <v>45461.6875</v>
      </c>
      <c r="B188">
        <v>910.58510000000001</v>
      </c>
      <c r="C188">
        <v>72.156980000000004</v>
      </c>
      <c r="D188">
        <v>66.758189999999999</v>
      </c>
    </row>
    <row r="189" spans="1:4" x14ac:dyDescent="0.25">
      <c r="A189" s="2">
        <v>45461.697916666672</v>
      </c>
      <c r="B189">
        <v>910.60730000000001</v>
      </c>
      <c r="C189">
        <v>59.906329999999997</v>
      </c>
      <c r="D189">
        <v>66.489230000000006</v>
      </c>
    </row>
    <row r="190" spans="1:4" x14ac:dyDescent="0.25">
      <c r="A190" s="2">
        <v>45461.708333333328</v>
      </c>
      <c r="B190">
        <v>910.67909999999995</v>
      </c>
      <c r="C190">
        <v>46.810639999999999</v>
      </c>
      <c r="D190">
        <v>66.542169999999999</v>
      </c>
    </row>
    <row r="191" spans="1:4" x14ac:dyDescent="0.25">
      <c r="A191" s="2">
        <v>45461.71875</v>
      </c>
      <c r="B191">
        <v>910.61519999999996</v>
      </c>
      <c r="C191">
        <v>69.774479999999997</v>
      </c>
      <c r="D191">
        <v>66.54562</v>
      </c>
    </row>
    <row r="192" spans="1:4" x14ac:dyDescent="0.25">
      <c r="A192" s="2">
        <v>45461.729166666672</v>
      </c>
      <c r="B192">
        <v>910.53520000000003</v>
      </c>
      <c r="C192">
        <v>73.491739999999993</v>
      </c>
      <c r="D192">
        <v>66.780770000000004</v>
      </c>
    </row>
    <row r="193" spans="1:4" x14ac:dyDescent="0.25">
      <c r="A193" s="2">
        <v>45461.739583333328</v>
      </c>
      <c r="B193">
        <v>910.58399999999995</v>
      </c>
      <c r="C193">
        <v>49.338720000000002</v>
      </c>
      <c r="D193">
        <v>66.477059999999994</v>
      </c>
    </row>
    <row r="194" spans="1:4" x14ac:dyDescent="0.25">
      <c r="A194" s="2">
        <v>45461.75</v>
      </c>
      <c r="B194">
        <v>911.06700000000001</v>
      </c>
      <c r="C194">
        <v>73.112080000000006</v>
      </c>
      <c r="D194">
        <v>66.772019999999998</v>
      </c>
    </row>
    <row r="195" spans="1:4" x14ac:dyDescent="0.25">
      <c r="A195" s="2">
        <v>45461.760416666672</v>
      </c>
      <c r="B195">
        <v>910.64559999999994</v>
      </c>
      <c r="C195">
        <v>51.298020000000001</v>
      </c>
      <c r="D195">
        <v>66.498429999999999</v>
      </c>
    </row>
    <row r="196" spans="1:4" x14ac:dyDescent="0.25">
      <c r="A196" s="2">
        <v>45461.770833333328</v>
      </c>
      <c r="B196">
        <v>910.89880000000005</v>
      </c>
      <c r="C196">
        <v>71.483050000000006</v>
      </c>
      <c r="D196">
        <v>67.052670000000006</v>
      </c>
    </row>
    <row r="197" spans="1:4" x14ac:dyDescent="0.25">
      <c r="A197" s="2">
        <v>45461.78125</v>
      </c>
      <c r="B197">
        <v>910.53830000000005</v>
      </c>
      <c r="C197">
        <v>48.694470000000003</v>
      </c>
      <c r="D197">
        <v>66.563320000000004</v>
      </c>
    </row>
    <row r="198" spans="1:4" x14ac:dyDescent="0.25">
      <c r="A198" s="2">
        <v>45461.791666666672</v>
      </c>
      <c r="B198">
        <v>926.00429999999994</v>
      </c>
      <c r="C198">
        <v>73.848820000000003</v>
      </c>
      <c r="D198">
        <v>66.993080000000006</v>
      </c>
    </row>
    <row r="199" spans="1:4" x14ac:dyDescent="0.25">
      <c r="A199" s="2">
        <v>45461.802083333328</v>
      </c>
      <c r="B199">
        <v>926.06399999999996</v>
      </c>
      <c r="C199">
        <v>71.412170000000003</v>
      </c>
      <c r="D199">
        <v>66.777370000000005</v>
      </c>
    </row>
    <row r="200" spans="1:4" x14ac:dyDescent="0.25">
      <c r="A200" s="2">
        <v>45461.8125</v>
      </c>
      <c r="B200">
        <v>925.66539999999998</v>
      </c>
      <c r="C200">
        <v>74.591430000000003</v>
      </c>
      <c r="D200">
        <v>66.927090000000007</v>
      </c>
    </row>
    <row r="201" spans="1:4" x14ac:dyDescent="0.25">
      <c r="A201" s="2">
        <v>45461.822916666672</v>
      </c>
      <c r="B201">
        <v>926.13930000000005</v>
      </c>
      <c r="C201">
        <v>51.486890000000002</v>
      </c>
      <c r="D201">
        <v>66.758939999999996</v>
      </c>
    </row>
    <row r="202" spans="1:4" x14ac:dyDescent="0.25">
      <c r="A202" s="2">
        <v>45461.833333333328</v>
      </c>
      <c r="B202">
        <v>926.02369999999996</v>
      </c>
      <c r="C202">
        <v>52.236840000000001</v>
      </c>
      <c r="D202">
        <v>66.529430000000005</v>
      </c>
    </row>
    <row r="203" spans="1:4" x14ac:dyDescent="0.25">
      <c r="A203" s="2">
        <v>45461.84375</v>
      </c>
      <c r="B203">
        <v>926.08140000000003</v>
      </c>
      <c r="C203">
        <v>50.812609999999999</v>
      </c>
      <c r="D203">
        <v>66.598339999999993</v>
      </c>
    </row>
    <row r="204" spans="1:4" x14ac:dyDescent="0.25">
      <c r="A204" s="2">
        <v>45461.854166666672</v>
      </c>
      <c r="B204">
        <v>926.1146</v>
      </c>
      <c r="C204">
        <v>63.988250000000001</v>
      </c>
      <c r="D204">
        <v>67.050349999999995</v>
      </c>
    </row>
    <row r="205" spans="1:4" x14ac:dyDescent="0.25">
      <c r="A205" s="2">
        <v>45461.864583333328</v>
      </c>
      <c r="B205">
        <v>925.76070000000004</v>
      </c>
      <c r="C205">
        <v>65.342240000000004</v>
      </c>
      <c r="D205">
        <v>66.757230000000007</v>
      </c>
    </row>
    <row r="206" spans="1:4" x14ac:dyDescent="0.25">
      <c r="A206" s="2">
        <v>45461.875</v>
      </c>
      <c r="B206">
        <v>926.01400000000001</v>
      </c>
      <c r="C206">
        <v>49.514859999999999</v>
      </c>
      <c r="D206">
        <v>66.750140000000002</v>
      </c>
    </row>
    <row r="207" spans="1:4" x14ac:dyDescent="0.25">
      <c r="A207" s="2">
        <v>45461.885416666672</v>
      </c>
      <c r="B207">
        <v>926.05269999999996</v>
      </c>
      <c r="C207">
        <v>48.674190000000003</v>
      </c>
      <c r="D207">
        <v>66.566850000000002</v>
      </c>
    </row>
    <row r="208" spans="1:4" x14ac:dyDescent="0.25">
      <c r="A208" s="2">
        <v>45461.895833333328</v>
      </c>
      <c r="B208">
        <v>925.73680000000002</v>
      </c>
      <c r="C208">
        <v>68.870350000000002</v>
      </c>
      <c r="D208">
        <v>67.023009999999999</v>
      </c>
    </row>
    <row r="209" spans="1:4" x14ac:dyDescent="0.25">
      <c r="A209" s="2">
        <v>45461.90625</v>
      </c>
      <c r="B209">
        <v>926.048</v>
      </c>
      <c r="C209">
        <v>50.447899999999997</v>
      </c>
      <c r="D209">
        <v>66.476500000000001</v>
      </c>
    </row>
    <row r="210" spans="1:4" x14ac:dyDescent="0.25">
      <c r="A210" s="2">
        <v>45461.916666666672</v>
      </c>
      <c r="B210">
        <v>926.1</v>
      </c>
      <c r="C210">
        <v>75.197199999999995</v>
      </c>
      <c r="D210">
        <v>66.814179999999993</v>
      </c>
    </row>
    <row r="211" spans="1:4" x14ac:dyDescent="0.25">
      <c r="A211" s="2">
        <v>45461.927083333328</v>
      </c>
      <c r="B211">
        <v>926.149</v>
      </c>
      <c r="C211">
        <v>50.286900000000003</v>
      </c>
      <c r="D211">
        <v>66.603290000000001</v>
      </c>
    </row>
    <row r="212" spans="1:4" x14ac:dyDescent="0.25">
      <c r="A212" s="2">
        <v>45461.9375</v>
      </c>
      <c r="B212">
        <v>925.98519999999996</v>
      </c>
      <c r="C212">
        <v>71.084630000000004</v>
      </c>
      <c r="D212">
        <v>67.244209999999995</v>
      </c>
    </row>
    <row r="213" spans="1:4" x14ac:dyDescent="0.25">
      <c r="A213" s="2">
        <v>45461.947916666672</v>
      </c>
      <c r="B213">
        <v>925.64919999999995</v>
      </c>
      <c r="C213">
        <v>74.290549999999996</v>
      </c>
      <c r="D213">
        <v>66.777150000000006</v>
      </c>
    </row>
    <row r="214" spans="1:4" x14ac:dyDescent="0.25">
      <c r="A214" s="2">
        <v>45461.958333333328</v>
      </c>
      <c r="B214">
        <v>925.73329999999999</v>
      </c>
      <c r="C214">
        <v>83.831599999999995</v>
      </c>
      <c r="D214">
        <v>67.260149999999996</v>
      </c>
    </row>
    <row r="215" spans="1:4" x14ac:dyDescent="0.25">
      <c r="A215" s="2">
        <v>45461.96875</v>
      </c>
      <c r="B215">
        <v>925.72770000000003</v>
      </c>
      <c r="C215">
        <v>49.798670000000001</v>
      </c>
      <c r="D215">
        <v>66.391469999999998</v>
      </c>
    </row>
    <row r="216" spans="1:4" x14ac:dyDescent="0.25">
      <c r="A216" s="2">
        <v>45461.979166666672</v>
      </c>
      <c r="B216">
        <v>926.16250000000002</v>
      </c>
      <c r="C216">
        <v>86.811509999999998</v>
      </c>
      <c r="D216">
        <v>77.896019999999993</v>
      </c>
    </row>
    <row r="217" spans="1:4" x14ac:dyDescent="0.25">
      <c r="A217" s="2">
        <v>45461.989583333328</v>
      </c>
      <c r="B217">
        <v>910.61090000000002</v>
      </c>
      <c r="C217">
        <v>70.506259999999997</v>
      </c>
      <c r="D217">
        <v>66.870410000000007</v>
      </c>
    </row>
    <row r="218" spans="1:4" x14ac:dyDescent="0.25">
      <c r="A218" s="2">
        <v>45462</v>
      </c>
      <c r="B218">
        <v>910.7106</v>
      </c>
      <c r="C218">
        <v>62.970640000000003</v>
      </c>
      <c r="D218">
        <v>79.888130000000004</v>
      </c>
    </row>
    <row r="219" spans="1:4" x14ac:dyDescent="0.25">
      <c r="A219" s="2">
        <v>45462.010416666672</v>
      </c>
      <c r="B219">
        <v>926.04740000000004</v>
      </c>
      <c r="C219">
        <v>75.811850000000007</v>
      </c>
      <c r="D219">
        <v>67.017579999999995</v>
      </c>
    </row>
    <row r="220" spans="1:4" x14ac:dyDescent="0.25">
      <c r="A220" s="2">
        <v>45462.020833333328</v>
      </c>
      <c r="B220">
        <v>910.57619999999997</v>
      </c>
      <c r="C220">
        <v>87.228579999999994</v>
      </c>
      <c r="D220">
        <v>82.613380000000006</v>
      </c>
    </row>
    <row r="221" spans="1:4" x14ac:dyDescent="0.25">
      <c r="A221" s="2">
        <v>45462.03125</v>
      </c>
      <c r="B221">
        <v>925.7595</v>
      </c>
      <c r="C221">
        <v>65.631119999999996</v>
      </c>
      <c r="D221">
        <v>66.444999999999993</v>
      </c>
    </row>
    <row r="222" spans="1:4" x14ac:dyDescent="0.25">
      <c r="A222" s="2">
        <v>45462.041666666672</v>
      </c>
      <c r="B222">
        <v>910.58529999999996</v>
      </c>
      <c r="C222">
        <v>47.006610000000002</v>
      </c>
      <c r="D222">
        <v>74.724239999999995</v>
      </c>
    </row>
    <row r="223" spans="1:4" x14ac:dyDescent="0.25">
      <c r="A223" s="2">
        <v>45462.052083333328</v>
      </c>
      <c r="B223">
        <v>925.82960000000003</v>
      </c>
      <c r="C223">
        <v>67.062280000000001</v>
      </c>
      <c r="D223">
        <v>66.438640000000007</v>
      </c>
    </row>
    <row r="224" spans="1:4" x14ac:dyDescent="0.25">
      <c r="A224" s="2">
        <v>45462.0625</v>
      </c>
      <c r="B224">
        <v>925.90830000000005</v>
      </c>
      <c r="C224">
        <v>51.47186</v>
      </c>
      <c r="D224">
        <v>66.703410000000005</v>
      </c>
    </row>
    <row r="225" spans="1:4" x14ac:dyDescent="0.25">
      <c r="A225" s="2">
        <v>45462.072916666672</v>
      </c>
      <c r="B225">
        <v>926.15380000000005</v>
      </c>
      <c r="C225">
        <v>48.221530000000001</v>
      </c>
      <c r="D225">
        <v>66.609639999999999</v>
      </c>
    </row>
    <row r="226" spans="1:4" x14ac:dyDescent="0.25">
      <c r="A226" s="2">
        <v>45462.083333333328</v>
      </c>
      <c r="B226">
        <v>925.68979999999999</v>
      </c>
      <c r="C226">
        <v>72.207790000000003</v>
      </c>
      <c r="D226">
        <v>66.671750000000003</v>
      </c>
    </row>
    <row r="227" spans="1:4" x14ac:dyDescent="0.25">
      <c r="A227" s="2">
        <v>45462.09375</v>
      </c>
      <c r="B227">
        <v>925.88049999999998</v>
      </c>
      <c r="C227">
        <v>75.899479999999997</v>
      </c>
      <c r="D227">
        <v>67.009159999999994</v>
      </c>
    </row>
    <row r="228" spans="1:4" x14ac:dyDescent="0.25">
      <c r="A228" s="2">
        <v>45462.104166666672</v>
      </c>
      <c r="B228">
        <v>910.62919999999997</v>
      </c>
      <c r="C228">
        <v>73.007320000000007</v>
      </c>
      <c r="D228">
        <v>66.999099999999999</v>
      </c>
    </row>
    <row r="229" spans="1:4" x14ac:dyDescent="0.25">
      <c r="A229" s="2">
        <v>45462.114583333328</v>
      </c>
      <c r="B229">
        <v>910.77409999999998</v>
      </c>
      <c r="C229">
        <v>75.563159999999996</v>
      </c>
      <c r="D229">
        <v>66.999290000000002</v>
      </c>
    </row>
    <row r="230" spans="1:4" x14ac:dyDescent="0.25">
      <c r="A230" s="2">
        <v>45462.125</v>
      </c>
      <c r="B230">
        <v>910.98720000000003</v>
      </c>
      <c r="C230">
        <v>61.752450000000003</v>
      </c>
      <c r="D230">
        <v>66.935689999999994</v>
      </c>
    </row>
    <row r="231" spans="1:4" x14ac:dyDescent="0.25">
      <c r="A231" s="2">
        <v>45462.135416666672</v>
      </c>
      <c r="B231">
        <v>910.66200000000003</v>
      </c>
      <c r="C231">
        <v>48.58934</v>
      </c>
      <c r="D231">
        <v>66.531630000000007</v>
      </c>
    </row>
    <row r="232" spans="1:4" x14ac:dyDescent="0.25">
      <c r="A232" s="2">
        <v>45462.145833333328</v>
      </c>
      <c r="B232">
        <v>910.96280000000002</v>
      </c>
      <c r="C232">
        <v>51.856499999999997</v>
      </c>
      <c r="D232">
        <v>66.977609999999999</v>
      </c>
    </row>
    <row r="233" spans="1:4" x14ac:dyDescent="0.25">
      <c r="A233" s="2">
        <v>45462.15625</v>
      </c>
      <c r="B233">
        <v>910.62109999999996</v>
      </c>
      <c r="C233">
        <v>68.364559999999997</v>
      </c>
      <c r="D233">
        <v>66.665509999999998</v>
      </c>
    </row>
    <row r="234" spans="1:4" x14ac:dyDescent="0.25">
      <c r="A234" s="2">
        <v>45462.166666666672</v>
      </c>
      <c r="B234">
        <v>910.63260000000002</v>
      </c>
      <c r="C234">
        <v>75.468509999999995</v>
      </c>
      <c r="D234">
        <v>67.02073</v>
      </c>
    </row>
    <row r="235" spans="1:4" x14ac:dyDescent="0.25">
      <c r="A235" s="2">
        <v>45462.177083333328</v>
      </c>
      <c r="B235">
        <v>911.05970000000002</v>
      </c>
      <c r="C235">
        <v>48.647930000000002</v>
      </c>
      <c r="D235">
        <v>66.524019999999993</v>
      </c>
    </row>
    <row r="236" spans="1:4" x14ac:dyDescent="0.25">
      <c r="A236" s="2">
        <v>45462.1875</v>
      </c>
      <c r="B236">
        <v>910.63210000000004</v>
      </c>
      <c r="C236">
        <v>75.255769999999998</v>
      </c>
      <c r="D236">
        <v>67.031540000000007</v>
      </c>
    </row>
    <row r="237" spans="1:4" x14ac:dyDescent="0.25">
      <c r="A237" s="2">
        <v>45462.197916666672</v>
      </c>
      <c r="B237">
        <v>911.10590000000002</v>
      </c>
      <c r="C237">
        <v>48.836829999999999</v>
      </c>
      <c r="D237">
        <v>66.657570000000007</v>
      </c>
    </row>
    <row r="238" spans="1:4" x14ac:dyDescent="0.25">
      <c r="A238" s="2">
        <v>45462.208333333328</v>
      </c>
      <c r="B238">
        <v>910.60239999999999</v>
      </c>
      <c r="C238">
        <v>75.02176</v>
      </c>
      <c r="D238">
        <v>66.993870000000001</v>
      </c>
    </row>
    <row r="239" spans="1:4" x14ac:dyDescent="0.25">
      <c r="A239" s="2">
        <v>45462.21875</v>
      </c>
      <c r="B239">
        <v>910.6617</v>
      </c>
      <c r="C239">
        <v>58.693179999999998</v>
      </c>
      <c r="D239">
        <v>66.420990000000003</v>
      </c>
    </row>
    <row r="240" spans="1:4" x14ac:dyDescent="0.25">
      <c r="A240" s="2">
        <v>45462.229166666672</v>
      </c>
      <c r="B240">
        <v>911.03250000000003</v>
      </c>
      <c r="C240">
        <v>48.310180000000003</v>
      </c>
      <c r="D240">
        <v>66.787959999999998</v>
      </c>
    </row>
    <row r="241" spans="1:4" x14ac:dyDescent="0.25">
      <c r="A241" s="2">
        <v>45462.239583333328</v>
      </c>
      <c r="B241">
        <v>910.62180000000001</v>
      </c>
      <c r="C241">
        <v>48.87238</v>
      </c>
      <c r="D241">
        <v>66.666870000000003</v>
      </c>
    </row>
    <row r="242" spans="1:4" x14ac:dyDescent="0.25">
      <c r="A242" s="2">
        <v>45462.25</v>
      </c>
      <c r="B242">
        <v>911.00549999999998</v>
      </c>
      <c r="C242">
        <v>51.339559999999999</v>
      </c>
      <c r="D242">
        <v>66.427250000000001</v>
      </c>
    </row>
    <row r="243" spans="1:4" x14ac:dyDescent="0.25">
      <c r="A243" s="2">
        <v>45462.260416666672</v>
      </c>
      <c r="B243">
        <v>895.84630000000004</v>
      </c>
      <c r="C243">
        <v>49.561300000000003</v>
      </c>
      <c r="D243">
        <v>66.706159999999997</v>
      </c>
    </row>
    <row r="244" spans="1:4" x14ac:dyDescent="0.25">
      <c r="A244" s="2">
        <v>45462.270833333328</v>
      </c>
      <c r="B244">
        <v>895.82550000000003</v>
      </c>
      <c r="C244">
        <v>46.862870000000001</v>
      </c>
      <c r="D244">
        <v>66.433040000000005</v>
      </c>
    </row>
    <row r="245" spans="1:4" x14ac:dyDescent="0.25">
      <c r="A245" s="2">
        <v>45462.28125</v>
      </c>
      <c r="B245">
        <v>895.50890000000004</v>
      </c>
      <c r="C245">
        <v>57.204160000000002</v>
      </c>
      <c r="D245">
        <v>66.818169999999995</v>
      </c>
    </row>
    <row r="246" spans="1:4" x14ac:dyDescent="0.25">
      <c r="A246" s="2">
        <v>45462.291666666672</v>
      </c>
      <c r="B246">
        <v>895.5172</v>
      </c>
      <c r="C246">
        <v>74.635649999999998</v>
      </c>
      <c r="D246">
        <v>66.923829999999995</v>
      </c>
    </row>
    <row r="247" spans="1:4" x14ac:dyDescent="0.25">
      <c r="A247" s="2">
        <v>45462.302083333328</v>
      </c>
      <c r="B247">
        <v>895.95899999999995</v>
      </c>
      <c r="C247">
        <v>53.414050000000003</v>
      </c>
      <c r="D247">
        <v>66.708860000000001</v>
      </c>
    </row>
    <row r="248" spans="1:4" x14ac:dyDescent="0.25">
      <c r="A248" s="2">
        <v>45462.3125</v>
      </c>
      <c r="B248">
        <v>880.88430000000005</v>
      </c>
      <c r="C248">
        <v>75.985079999999996</v>
      </c>
      <c r="D248">
        <v>76.537440000000004</v>
      </c>
    </row>
    <row r="249" spans="1:4" x14ac:dyDescent="0.25">
      <c r="A249" s="2">
        <v>45462.322916666672</v>
      </c>
      <c r="B249">
        <v>880.60509999999999</v>
      </c>
      <c r="C249">
        <v>60.108550000000001</v>
      </c>
      <c r="D249">
        <v>66.397970000000001</v>
      </c>
    </row>
    <row r="250" spans="1:4" x14ac:dyDescent="0.25">
      <c r="A250" s="2">
        <v>45462.333333333328</v>
      </c>
      <c r="B250">
        <v>880.52279999999996</v>
      </c>
      <c r="C250">
        <v>74.386930000000007</v>
      </c>
      <c r="D250">
        <v>66.861279999999994</v>
      </c>
    </row>
    <row r="251" spans="1:4" x14ac:dyDescent="0.25">
      <c r="A251" s="2">
        <v>45462.34375</v>
      </c>
      <c r="B251">
        <v>880.86300000000006</v>
      </c>
      <c r="C251">
        <v>60.521729999999998</v>
      </c>
      <c r="D251">
        <v>66.758129999999994</v>
      </c>
    </row>
    <row r="252" spans="1:4" x14ac:dyDescent="0.25">
      <c r="A252" s="2">
        <v>45462.354166666672</v>
      </c>
      <c r="B252">
        <v>880.86410000000001</v>
      </c>
      <c r="C252">
        <v>48.499870000000001</v>
      </c>
      <c r="D252">
        <v>66.522959999999998</v>
      </c>
    </row>
    <row r="253" spans="1:4" x14ac:dyDescent="0.25">
      <c r="A253" s="2">
        <v>45462.364583333328</v>
      </c>
      <c r="B253">
        <v>880.58860000000004</v>
      </c>
      <c r="C253">
        <v>72.144850000000005</v>
      </c>
      <c r="D253">
        <v>66.70411</v>
      </c>
    </row>
    <row r="254" spans="1:4" x14ac:dyDescent="0.25">
      <c r="A254" s="2">
        <v>45462.375</v>
      </c>
      <c r="B254">
        <v>880.81029999999998</v>
      </c>
      <c r="C254">
        <v>51.580350000000003</v>
      </c>
      <c r="D254">
        <v>66.454650000000001</v>
      </c>
    </row>
    <row r="255" spans="1:4" x14ac:dyDescent="0.25">
      <c r="A255" s="2">
        <v>45462.385416666672</v>
      </c>
      <c r="B255">
        <v>880.86630000000002</v>
      </c>
      <c r="C255">
        <v>74.597020000000001</v>
      </c>
      <c r="D255">
        <v>66.691100000000006</v>
      </c>
    </row>
    <row r="256" spans="1:4" x14ac:dyDescent="0.25">
      <c r="A256" s="2">
        <v>45462.395833333328</v>
      </c>
      <c r="B256">
        <v>880.60310000000004</v>
      </c>
      <c r="C256">
        <v>72.201779999999999</v>
      </c>
      <c r="D256">
        <v>66.659019999999998</v>
      </c>
    </row>
    <row r="257" spans="1:4" x14ac:dyDescent="0.25">
      <c r="A257" s="2">
        <v>45462.40625</v>
      </c>
      <c r="B257">
        <v>880.43949999999995</v>
      </c>
      <c r="C257">
        <v>72.437600000000003</v>
      </c>
      <c r="D257">
        <v>66.831959999999995</v>
      </c>
    </row>
    <row r="258" spans="1:4" x14ac:dyDescent="0.25">
      <c r="A258" s="2">
        <v>45462.416666666672</v>
      </c>
      <c r="B258">
        <v>880.98159999999996</v>
      </c>
      <c r="C258">
        <v>75.999970000000005</v>
      </c>
      <c r="D258">
        <v>67.046639999999996</v>
      </c>
    </row>
    <row r="259" spans="1:4" x14ac:dyDescent="0.25">
      <c r="A259" s="2">
        <v>45462.427083333328</v>
      </c>
      <c r="B259">
        <v>880.49659999999994</v>
      </c>
      <c r="C259">
        <v>64.050319999999999</v>
      </c>
      <c r="D259">
        <v>66.660319999999999</v>
      </c>
    </row>
    <row r="260" spans="1:4" x14ac:dyDescent="0.25">
      <c r="A260" s="2">
        <v>45462.4375</v>
      </c>
      <c r="B260">
        <v>880.42790000000002</v>
      </c>
      <c r="C260">
        <v>47.245699999999999</v>
      </c>
      <c r="D260">
        <v>66.854060000000004</v>
      </c>
    </row>
    <row r="261" spans="1:4" x14ac:dyDescent="0.25">
      <c r="A261" s="2">
        <v>45462.447916666672</v>
      </c>
      <c r="B261">
        <v>865.80930000000001</v>
      </c>
      <c r="C261">
        <v>76.442570000000003</v>
      </c>
      <c r="D261">
        <v>67.060670000000002</v>
      </c>
    </row>
    <row r="262" spans="1:4" x14ac:dyDescent="0.25">
      <c r="A262" s="2">
        <v>45462.458333333328</v>
      </c>
      <c r="B262">
        <v>880.46699999999998</v>
      </c>
      <c r="C262">
        <v>67.264099999999999</v>
      </c>
      <c r="D262">
        <v>66.481669999999994</v>
      </c>
    </row>
    <row r="263" spans="1:4" x14ac:dyDescent="0.25">
      <c r="A263" s="2">
        <v>45462.46875</v>
      </c>
      <c r="B263">
        <v>865.30020000000002</v>
      </c>
      <c r="C263">
        <v>48.02861</v>
      </c>
      <c r="D263">
        <v>66.904110000000003</v>
      </c>
    </row>
    <row r="264" spans="1:4" x14ac:dyDescent="0.25">
      <c r="A264" s="2">
        <v>45462.479166666672</v>
      </c>
      <c r="B264">
        <v>865.79539999999997</v>
      </c>
      <c r="C264">
        <v>48.756889999999999</v>
      </c>
      <c r="D264">
        <v>66.474919999999997</v>
      </c>
    </row>
    <row r="265" spans="1:4" x14ac:dyDescent="0.25">
      <c r="A265" s="2">
        <v>45462.489583333328</v>
      </c>
      <c r="B265">
        <v>865.31140000000005</v>
      </c>
      <c r="C265">
        <v>50.716140000000003</v>
      </c>
      <c r="D265">
        <v>66.694419999999994</v>
      </c>
    </row>
    <row r="266" spans="1:4" x14ac:dyDescent="0.25">
      <c r="A266" s="2">
        <v>45462.5</v>
      </c>
      <c r="B266">
        <v>865.69949999999994</v>
      </c>
      <c r="C266">
        <v>50.965980000000002</v>
      </c>
      <c r="D266">
        <v>66.758799999999994</v>
      </c>
    </row>
    <row r="267" spans="1:4" x14ac:dyDescent="0.25">
      <c r="A267" s="2">
        <v>45462.510416666672</v>
      </c>
      <c r="B267">
        <v>865.79409999999996</v>
      </c>
      <c r="C267">
        <v>72.550349999999995</v>
      </c>
      <c r="D267">
        <v>66.534189999999995</v>
      </c>
    </row>
    <row r="268" spans="1:4" x14ac:dyDescent="0.25">
      <c r="A268" s="2">
        <v>45462.520833333328</v>
      </c>
      <c r="B268">
        <v>865.33450000000005</v>
      </c>
      <c r="C268">
        <v>73.778199999999998</v>
      </c>
      <c r="D268">
        <v>67.041849999999997</v>
      </c>
    </row>
    <row r="269" spans="1:4" x14ac:dyDescent="0.25">
      <c r="A269" s="2">
        <v>45462.53125</v>
      </c>
      <c r="B269">
        <v>865.84429999999998</v>
      </c>
      <c r="C269">
        <v>55.337499999999999</v>
      </c>
      <c r="D269">
        <v>66.77561</v>
      </c>
    </row>
    <row r="270" spans="1:4" x14ac:dyDescent="0.25">
      <c r="A270" s="2">
        <v>45462.541666666672</v>
      </c>
      <c r="B270">
        <v>865.85069999999996</v>
      </c>
      <c r="C270">
        <v>49.889290000000003</v>
      </c>
      <c r="D270">
        <v>66.560850000000002</v>
      </c>
    </row>
    <row r="271" spans="1:4" x14ac:dyDescent="0.25">
      <c r="A271" s="2">
        <v>45462.552083333328</v>
      </c>
      <c r="B271">
        <v>865.80870000000004</v>
      </c>
      <c r="C271">
        <v>52.013109999999998</v>
      </c>
      <c r="D271">
        <v>66.740160000000003</v>
      </c>
    </row>
    <row r="272" spans="1:4" x14ac:dyDescent="0.25">
      <c r="A272" s="2">
        <v>45462.5625</v>
      </c>
      <c r="B272">
        <v>850.30679999999995</v>
      </c>
      <c r="C272">
        <v>73.039159999999995</v>
      </c>
      <c r="D272">
        <v>67.052869999999999</v>
      </c>
    </row>
    <row r="273" spans="1:4" x14ac:dyDescent="0.25">
      <c r="A273" s="2">
        <v>45462.572916666672</v>
      </c>
      <c r="B273">
        <v>849.86410000000001</v>
      </c>
      <c r="C273">
        <v>65.135679999999994</v>
      </c>
      <c r="D273">
        <v>67.107129999999998</v>
      </c>
    </row>
    <row r="274" spans="1:4" x14ac:dyDescent="0.25">
      <c r="A274" s="2">
        <v>45462.583333333328</v>
      </c>
      <c r="B274">
        <v>849.94799999999998</v>
      </c>
      <c r="C274">
        <v>75.107929999999996</v>
      </c>
      <c r="D274">
        <v>66.801209999999998</v>
      </c>
    </row>
    <row r="275" spans="1:4" x14ac:dyDescent="0.25">
      <c r="A275" s="2">
        <v>45462.59375</v>
      </c>
      <c r="B275">
        <v>819.75229999999999</v>
      </c>
      <c r="C275">
        <v>59.571779999999997</v>
      </c>
      <c r="D275">
        <v>1828.0509999999999</v>
      </c>
    </row>
    <row r="276" spans="1:4" x14ac:dyDescent="0.25">
      <c r="A276" s="2">
        <v>45462.604166666672</v>
      </c>
      <c r="B276">
        <v>804.70730000000003</v>
      </c>
      <c r="C276">
        <v>75.075699999999998</v>
      </c>
    </row>
    <row r="277" spans="1:4" x14ac:dyDescent="0.25">
      <c r="A277" s="2">
        <v>45462.614583333328</v>
      </c>
      <c r="B277">
        <v>819.71820000000002</v>
      </c>
      <c r="C277">
        <v>71.685419999999993</v>
      </c>
    </row>
    <row r="278" spans="1:4" x14ac:dyDescent="0.25">
      <c r="A278" s="2">
        <v>45462.625</v>
      </c>
      <c r="B278">
        <v>819.73170000000005</v>
      </c>
      <c r="C278">
        <v>52.731020000000001</v>
      </c>
    </row>
    <row r="279" spans="1:4" x14ac:dyDescent="0.25">
      <c r="A279" s="2">
        <v>45462.635416666672</v>
      </c>
      <c r="B279">
        <v>820.12270000000001</v>
      </c>
      <c r="C279">
        <v>69.264740000000003</v>
      </c>
    </row>
    <row r="280" spans="1:4" x14ac:dyDescent="0.25">
      <c r="A280" s="2">
        <v>45462.645833333328</v>
      </c>
      <c r="B280">
        <v>835.24639999999999</v>
      </c>
      <c r="C280">
        <v>55.822699999999998</v>
      </c>
    </row>
    <row r="281" spans="1:4" x14ac:dyDescent="0.25">
      <c r="A281" s="2">
        <v>45462.65625</v>
      </c>
      <c r="B281">
        <v>835.20709999999997</v>
      </c>
      <c r="C281">
        <v>50.628390000000003</v>
      </c>
      <c r="D281">
        <v>13.086790000000001</v>
      </c>
    </row>
    <row r="282" spans="1:4" x14ac:dyDescent="0.25">
      <c r="A282" s="2">
        <v>45462.666666666672</v>
      </c>
      <c r="B282">
        <v>849.8143</v>
      </c>
      <c r="C282">
        <v>74.768780000000007</v>
      </c>
      <c r="D282">
        <v>13.06841</v>
      </c>
    </row>
    <row r="283" spans="1:4" x14ac:dyDescent="0.25">
      <c r="A283" s="2">
        <v>45462.677083333328</v>
      </c>
      <c r="B283">
        <v>865.40449999999998</v>
      </c>
      <c r="C283">
        <v>75.535430000000005</v>
      </c>
      <c r="D283">
        <v>13.51965</v>
      </c>
    </row>
    <row r="284" spans="1:4" x14ac:dyDescent="0.25">
      <c r="A284" s="2">
        <v>45462.6875</v>
      </c>
      <c r="B284">
        <v>880.80740000000003</v>
      </c>
      <c r="C284">
        <v>48.77055</v>
      </c>
      <c r="D284">
        <v>13.34416</v>
      </c>
    </row>
    <row r="285" spans="1:4" x14ac:dyDescent="0.25">
      <c r="A285" s="2">
        <v>45462.697916666672</v>
      </c>
      <c r="B285">
        <v>880.82190000000003</v>
      </c>
      <c r="C285">
        <v>47.519280000000002</v>
      </c>
      <c r="D285">
        <v>12.90418</v>
      </c>
    </row>
    <row r="286" spans="1:4" x14ac:dyDescent="0.25">
      <c r="A286" s="2">
        <v>45462.708333333328</v>
      </c>
      <c r="B286">
        <v>895.62929999999994</v>
      </c>
      <c r="C286">
        <v>74.054479999999998</v>
      </c>
      <c r="D286">
        <v>13.4543</v>
      </c>
    </row>
    <row r="287" spans="1:4" x14ac:dyDescent="0.25">
      <c r="A287" s="2">
        <v>45462.71875</v>
      </c>
      <c r="B287">
        <v>911.05820000000006</v>
      </c>
      <c r="C287">
        <v>76.478129999999993</v>
      </c>
      <c r="D287">
        <v>13.4237</v>
      </c>
    </row>
    <row r="288" spans="1:4" x14ac:dyDescent="0.25">
      <c r="A288" s="2">
        <v>45462.729166666672</v>
      </c>
      <c r="B288">
        <v>926.13900000000001</v>
      </c>
      <c r="C288">
        <v>73.558610000000002</v>
      </c>
      <c r="D288">
        <v>13.019550000000001</v>
      </c>
    </row>
    <row r="289" spans="1:4" x14ac:dyDescent="0.25">
      <c r="A289" s="2">
        <v>45462.739583333328</v>
      </c>
      <c r="B289">
        <v>940.91129999999998</v>
      </c>
      <c r="C289">
        <v>47.101959999999998</v>
      </c>
      <c r="D289">
        <v>12.85112</v>
      </c>
    </row>
    <row r="290" spans="1:4" x14ac:dyDescent="0.25">
      <c r="A290" s="2">
        <v>45462.75</v>
      </c>
      <c r="B290">
        <v>941.04859999999996</v>
      </c>
      <c r="C290">
        <v>70.859309999999994</v>
      </c>
      <c r="D290">
        <v>12.94239</v>
      </c>
    </row>
    <row r="291" spans="1:4" x14ac:dyDescent="0.25">
      <c r="A291" s="2">
        <v>45462.760416666672</v>
      </c>
      <c r="B291">
        <v>956.27610000000004</v>
      </c>
      <c r="C291">
        <v>75.103589999999997</v>
      </c>
      <c r="D291">
        <v>13.18196</v>
      </c>
    </row>
    <row r="292" spans="1:4" x14ac:dyDescent="0.25">
      <c r="A292" s="2">
        <v>45462.770833333328</v>
      </c>
      <c r="B292">
        <v>956.27189999999996</v>
      </c>
      <c r="C292">
        <v>49.922499999999999</v>
      </c>
      <c r="D292">
        <v>12.896610000000001</v>
      </c>
    </row>
    <row r="293" spans="1:4" x14ac:dyDescent="0.25">
      <c r="A293" s="2">
        <v>45462.78125</v>
      </c>
      <c r="B293">
        <v>955.86270000000002</v>
      </c>
      <c r="C293">
        <v>74.545060000000007</v>
      </c>
      <c r="D293">
        <v>13.163399999999999</v>
      </c>
    </row>
    <row r="294" spans="1:4" x14ac:dyDescent="0.25">
      <c r="A294" s="2">
        <v>45462.791666666672</v>
      </c>
      <c r="B294">
        <v>955.95640000000003</v>
      </c>
      <c r="C294">
        <v>47.897089999999999</v>
      </c>
      <c r="D294">
        <v>13.13658</v>
      </c>
    </row>
    <row r="295" spans="1:4" x14ac:dyDescent="0.25">
      <c r="A295" s="2">
        <v>45462.802083333328</v>
      </c>
      <c r="B295">
        <v>955.90840000000003</v>
      </c>
      <c r="C295">
        <v>59.097999999999999</v>
      </c>
      <c r="D295">
        <v>13.19955</v>
      </c>
    </row>
    <row r="296" spans="1:4" x14ac:dyDescent="0.25">
      <c r="A296" s="2">
        <v>45462.8125</v>
      </c>
      <c r="B296">
        <v>956.1635</v>
      </c>
      <c r="C296">
        <v>56.465629999999997</v>
      </c>
      <c r="D296">
        <v>13.176500000000001</v>
      </c>
    </row>
    <row r="297" spans="1:4" x14ac:dyDescent="0.25">
      <c r="A297" s="2">
        <v>45462.822916666672</v>
      </c>
      <c r="B297">
        <v>956.29629999999997</v>
      </c>
      <c r="C297">
        <v>76.779200000000003</v>
      </c>
      <c r="D297">
        <v>13.452669999999999</v>
      </c>
    </row>
    <row r="298" spans="1:4" x14ac:dyDescent="0.25">
      <c r="A298" s="2">
        <v>45462.833333333328</v>
      </c>
      <c r="B298">
        <v>971.31219999999996</v>
      </c>
      <c r="C298">
        <v>70.687899999999999</v>
      </c>
      <c r="D298">
        <v>13.20011</v>
      </c>
    </row>
    <row r="299" spans="1:4" x14ac:dyDescent="0.25">
      <c r="A299" s="2">
        <v>45462.84375</v>
      </c>
      <c r="B299">
        <v>971.25930000000005</v>
      </c>
      <c r="C299">
        <v>49.063690000000001</v>
      </c>
      <c r="D299">
        <v>13.12702</v>
      </c>
    </row>
    <row r="300" spans="1:4" x14ac:dyDescent="0.25">
      <c r="A300" s="2">
        <v>45462.854166666672</v>
      </c>
      <c r="B300">
        <v>971.34190000000001</v>
      </c>
      <c r="C300">
        <v>73.789249999999996</v>
      </c>
      <c r="D300">
        <v>13.43093</v>
      </c>
    </row>
    <row r="301" spans="1:4" x14ac:dyDescent="0.25">
      <c r="A301" s="2">
        <v>45462.864583333328</v>
      </c>
      <c r="B301">
        <v>971.36080000000004</v>
      </c>
      <c r="C301">
        <v>48.668480000000002</v>
      </c>
      <c r="D301">
        <v>13.03088</v>
      </c>
    </row>
    <row r="302" spans="1:4" x14ac:dyDescent="0.25">
      <c r="A302" s="2">
        <v>45462.875</v>
      </c>
      <c r="B302">
        <v>971.32640000000004</v>
      </c>
      <c r="C302">
        <v>59.681269999999998</v>
      </c>
      <c r="D302">
        <v>13.37425</v>
      </c>
    </row>
    <row r="303" spans="1:4" x14ac:dyDescent="0.25">
      <c r="A303" s="2">
        <v>45462.885416666672</v>
      </c>
      <c r="B303">
        <v>971.28610000000003</v>
      </c>
      <c r="C303">
        <v>48.205399999999997</v>
      </c>
      <c r="D303">
        <v>12.91943</v>
      </c>
    </row>
    <row r="304" spans="1:4" x14ac:dyDescent="0.25">
      <c r="A304" s="2">
        <v>45462.895833333328</v>
      </c>
      <c r="B304">
        <v>970.94809999999995</v>
      </c>
      <c r="C304">
        <v>72.341229999999996</v>
      </c>
      <c r="D304">
        <v>13.09375</v>
      </c>
    </row>
    <row r="305" spans="1:4" x14ac:dyDescent="0.25">
      <c r="A305" s="2">
        <v>45462.90625</v>
      </c>
      <c r="B305">
        <v>970.87210000000005</v>
      </c>
      <c r="C305">
        <v>70.878489999999999</v>
      </c>
      <c r="D305">
        <v>13.27089</v>
      </c>
    </row>
    <row r="306" spans="1:4" x14ac:dyDescent="0.25">
      <c r="A306" s="2">
        <v>45462.916666666672</v>
      </c>
      <c r="B306">
        <v>970.93399999999997</v>
      </c>
      <c r="C306">
        <v>71.720680000000002</v>
      </c>
      <c r="D306">
        <v>13.162140000000001</v>
      </c>
    </row>
    <row r="307" spans="1:4" x14ac:dyDescent="0.25">
      <c r="A307" s="2">
        <v>45462.927083333328</v>
      </c>
      <c r="B307">
        <v>971.31650000000002</v>
      </c>
      <c r="C307">
        <v>50.878869999999999</v>
      </c>
      <c r="D307">
        <v>13.24774</v>
      </c>
    </row>
    <row r="308" spans="1:4" x14ac:dyDescent="0.25">
      <c r="A308" s="2">
        <v>45462.9375</v>
      </c>
      <c r="B308">
        <v>956.37270000000001</v>
      </c>
      <c r="C308">
        <v>71.418639999999996</v>
      </c>
      <c r="D308">
        <v>13.0802</v>
      </c>
    </row>
    <row r="309" spans="1:4" x14ac:dyDescent="0.25">
      <c r="A309" s="2">
        <v>45462.947916666672</v>
      </c>
      <c r="B309">
        <v>970.96510000000001</v>
      </c>
      <c r="C309">
        <v>49.279060000000001</v>
      </c>
      <c r="D309">
        <v>12.808389999999999</v>
      </c>
    </row>
    <row r="310" spans="1:4" x14ac:dyDescent="0.25">
      <c r="A310" s="2">
        <v>45462.958333333328</v>
      </c>
      <c r="B310">
        <v>971.34439999999995</v>
      </c>
      <c r="C310">
        <v>74.146519999999995</v>
      </c>
      <c r="D310">
        <v>13.388</v>
      </c>
    </row>
    <row r="311" spans="1:4" x14ac:dyDescent="0.25">
      <c r="A311" s="2">
        <v>45462.96875</v>
      </c>
      <c r="B311">
        <v>971.32339999999999</v>
      </c>
      <c r="C311">
        <v>53.15455</v>
      </c>
      <c r="D311">
        <v>13.117100000000001</v>
      </c>
    </row>
    <row r="312" spans="1:4" x14ac:dyDescent="0.25">
      <c r="A312" s="2">
        <v>45462.979166666672</v>
      </c>
      <c r="B312">
        <v>971.22559999999999</v>
      </c>
      <c r="C312">
        <v>54.009770000000003</v>
      </c>
      <c r="D312">
        <v>13.04022</v>
      </c>
    </row>
    <row r="313" spans="1:4" x14ac:dyDescent="0.25">
      <c r="A313" s="2">
        <v>45462.989583333328</v>
      </c>
      <c r="B313">
        <v>971.41570000000002</v>
      </c>
      <c r="C313">
        <v>49.542740000000002</v>
      </c>
      <c r="D313">
        <v>12.803800000000001</v>
      </c>
    </row>
    <row r="314" spans="1:4" x14ac:dyDescent="0.25">
      <c r="A314" s="2">
        <v>45463</v>
      </c>
      <c r="B314">
        <v>956.34889999999996</v>
      </c>
      <c r="C314">
        <v>62.370100000000001</v>
      </c>
      <c r="D314">
        <v>12.986129999999999</v>
      </c>
    </row>
    <row r="315" spans="1:4" x14ac:dyDescent="0.25">
      <c r="A315" s="2">
        <v>45463.010416666672</v>
      </c>
      <c r="B315">
        <v>971.03579999999999</v>
      </c>
      <c r="C315">
        <v>76.357240000000004</v>
      </c>
      <c r="D315">
        <v>13.39855</v>
      </c>
    </row>
    <row r="316" spans="1:4" x14ac:dyDescent="0.25">
      <c r="A316" s="2">
        <v>45463.020833333328</v>
      </c>
      <c r="B316">
        <v>955.93719999999996</v>
      </c>
      <c r="C316">
        <v>49.71651</v>
      </c>
      <c r="D316">
        <v>12.902939999999999</v>
      </c>
    </row>
    <row r="317" spans="1:4" x14ac:dyDescent="0.25">
      <c r="A317" s="2">
        <v>45463.03125</v>
      </c>
      <c r="B317">
        <v>955.93629999999996</v>
      </c>
      <c r="C317">
        <v>72.707899999999995</v>
      </c>
      <c r="D317">
        <v>13.05472</v>
      </c>
    </row>
    <row r="318" spans="1:4" x14ac:dyDescent="0.25">
      <c r="A318" s="2">
        <v>45463.041666666672</v>
      </c>
      <c r="B318">
        <v>971.33399999999995</v>
      </c>
      <c r="C318">
        <v>75.219300000000004</v>
      </c>
      <c r="D318">
        <v>13.08684</v>
      </c>
    </row>
    <row r="319" spans="1:4" x14ac:dyDescent="0.25">
      <c r="A319" s="2">
        <v>45463.052083333328</v>
      </c>
      <c r="B319">
        <v>971.45650000000001</v>
      </c>
      <c r="C319">
        <v>76.220010000000002</v>
      </c>
      <c r="D319">
        <v>13.374689999999999</v>
      </c>
    </row>
    <row r="320" spans="1:4" x14ac:dyDescent="0.25">
      <c r="A320" s="2">
        <v>45463.0625</v>
      </c>
      <c r="B320">
        <v>956.2002</v>
      </c>
      <c r="C320">
        <v>74.031859999999995</v>
      </c>
      <c r="D320">
        <v>13.356909999999999</v>
      </c>
    </row>
    <row r="321" spans="1:4" x14ac:dyDescent="0.25">
      <c r="A321" s="2">
        <v>45463.072916666672</v>
      </c>
      <c r="B321">
        <v>971.29939999999999</v>
      </c>
      <c r="C321">
        <v>67.063739999999996</v>
      </c>
      <c r="D321">
        <v>13.3371</v>
      </c>
    </row>
    <row r="322" spans="1:4" x14ac:dyDescent="0.25">
      <c r="A322" s="2">
        <v>45463.083333333328</v>
      </c>
      <c r="B322">
        <v>971.33069999999998</v>
      </c>
      <c r="C322">
        <v>61.343310000000002</v>
      </c>
      <c r="D322">
        <v>13.112629999999999</v>
      </c>
    </row>
    <row r="323" spans="1:4" x14ac:dyDescent="0.25">
      <c r="A323" s="2">
        <v>45463.09375</v>
      </c>
      <c r="B323">
        <v>956.31809999999996</v>
      </c>
      <c r="C323">
        <v>48.986490000000003</v>
      </c>
      <c r="D323">
        <v>13.029339999999999</v>
      </c>
    </row>
    <row r="324" spans="1:4" x14ac:dyDescent="0.25">
      <c r="A324" s="2">
        <v>45463.104166666672</v>
      </c>
      <c r="B324">
        <v>971.3338</v>
      </c>
      <c r="C324">
        <v>55.765720000000002</v>
      </c>
      <c r="D324">
        <v>13.08006</v>
      </c>
    </row>
    <row r="325" spans="1:4" x14ac:dyDescent="0.25">
      <c r="A325" s="2">
        <v>45463.114583333328</v>
      </c>
      <c r="B325">
        <v>971.33100000000002</v>
      </c>
      <c r="C325">
        <v>75.407880000000006</v>
      </c>
      <c r="D325">
        <v>13.07804</v>
      </c>
    </row>
    <row r="326" spans="1:4" x14ac:dyDescent="0.25">
      <c r="A326" s="2">
        <v>45463.125</v>
      </c>
      <c r="B326">
        <v>971.03039999999999</v>
      </c>
      <c r="C326">
        <v>46.771630000000002</v>
      </c>
      <c r="D326">
        <v>12.74822</v>
      </c>
    </row>
    <row r="327" spans="1:4" x14ac:dyDescent="0.25">
      <c r="A327" s="2">
        <v>45463.135416666672</v>
      </c>
      <c r="B327">
        <v>971.03549999999996</v>
      </c>
      <c r="C327">
        <v>51.16742</v>
      </c>
      <c r="D327">
        <v>13.068899999999999</v>
      </c>
    </row>
    <row r="328" spans="1:4" x14ac:dyDescent="0.25">
      <c r="A328" s="2">
        <v>45463.145833333328</v>
      </c>
      <c r="B328">
        <v>970.99019999999996</v>
      </c>
      <c r="C328">
        <v>47.844630000000002</v>
      </c>
      <c r="D328">
        <v>13.163500000000001</v>
      </c>
    </row>
    <row r="329" spans="1:4" x14ac:dyDescent="0.25">
      <c r="A329" s="2">
        <v>45463.15625</v>
      </c>
      <c r="B329">
        <v>971.36429999999996</v>
      </c>
      <c r="C329">
        <v>51.316890000000001</v>
      </c>
      <c r="D329">
        <v>13.05219</v>
      </c>
    </row>
    <row r="330" spans="1:4" x14ac:dyDescent="0.25">
      <c r="A330" s="2">
        <v>45463.166666666672</v>
      </c>
      <c r="B330">
        <v>971.39340000000004</v>
      </c>
      <c r="C330">
        <v>67.087569999999999</v>
      </c>
      <c r="D330">
        <v>13.349550000000001</v>
      </c>
    </row>
    <row r="331" spans="1:4" x14ac:dyDescent="0.25">
      <c r="A331" s="2">
        <v>45463.177083333328</v>
      </c>
      <c r="B331">
        <v>971.27859999999998</v>
      </c>
      <c r="C331">
        <v>50.175759999999997</v>
      </c>
      <c r="D331">
        <v>13.25576</v>
      </c>
    </row>
    <row r="332" spans="1:4" x14ac:dyDescent="0.25">
      <c r="A332" s="2">
        <v>45463.1875</v>
      </c>
      <c r="B332">
        <v>971.34990000000005</v>
      </c>
      <c r="C332">
        <v>75.228650000000002</v>
      </c>
      <c r="D332">
        <v>13.35324</v>
      </c>
    </row>
    <row r="333" spans="1:4" x14ac:dyDescent="0.25">
      <c r="A333" s="2">
        <v>45463.197916666672</v>
      </c>
      <c r="B333">
        <v>971.45240000000001</v>
      </c>
      <c r="C333">
        <v>59.422179999999997</v>
      </c>
      <c r="D333">
        <v>13.065250000000001</v>
      </c>
    </row>
    <row r="334" spans="1:4" x14ac:dyDescent="0.25">
      <c r="A334" s="2">
        <v>45463.208333333328</v>
      </c>
      <c r="B334">
        <v>971.39559999999994</v>
      </c>
      <c r="C334">
        <v>54.11477</v>
      </c>
      <c r="D334">
        <v>13.29336</v>
      </c>
    </row>
    <row r="335" spans="1:4" x14ac:dyDescent="0.25">
      <c r="A335" s="2">
        <v>45463.21875</v>
      </c>
      <c r="B335">
        <v>971.47140000000002</v>
      </c>
      <c r="C335">
        <v>60.846719999999998</v>
      </c>
      <c r="D335">
        <v>12.87299</v>
      </c>
    </row>
    <row r="336" spans="1:4" x14ac:dyDescent="0.25">
      <c r="A336" s="2">
        <v>45463.229166666672</v>
      </c>
      <c r="B336">
        <v>971.31569999999999</v>
      </c>
      <c r="C336">
        <v>71.766739999999999</v>
      </c>
      <c r="D336">
        <v>13.021850000000001</v>
      </c>
    </row>
    <row r="337" spans="1:4" x14ac:dyDescent="0.25">
      <c r="A337" s="2">
        <v>45463.239583333328</v>
      </c>
      <c r="B337">
        <v>971.43299999999999</v>
      </c>
      <c r="C337">
        <v>49.470100000000002</v>
      </c>
      <c r="D337">
        <v>12.75192</v>
      </c>
    </row>
    <row r="338" spans="1:4" x14ac:dyDescent="0.25">
      <c r="A338" s="2">
        <v>45463.25</v>
      </c>
      <c r="B338">
        <v>971.41750000000002</v>
      </c>
      <c r="C338">
        <v>53.77657</v>
      </c>
      <c r="D338">
        <v>13.27497</v>
      </c>
    </row>
    <row r="339" spans="1:4" x14ac:dyDescent="0.25">
      <c r="A339" s="2">
        <v>45463.260416666672</v>
      </c>
      <c r="B339">
        <v>971.06219999999996</v>
      </c>
      <c r="C339">
        <v>74.558400000000006</v>
      </c>
      <c r="D339">
        <v>13.233599999999999</v>
      </c>
    </row>
    <row r="340" spans="1:4" x14ac:dyDescent="0.25">
      <c r="A340" s="2">
        <v>45463.270833333328</v>
      </c>
      <c r="B340">
        <v>971.4298</v>
      </c>
      <c r="C340">
        <v>51.944339999999997</v>
      </c>
      <c r="D340">
        <v>12.854240000000001</v>
      </c>
    </row>
    <row r="341" spans="1:4" x14ac:dyDescent="0.25">
      <c r="A341" s="2">
        <v>45463.28125</v>
      </c>
      <c r="B341">
        <v>971.00739999999996</v>
      </c>
      <c r="C341">
        <v>48.325830000000003</v>
      </c>
      <c r="D341">
        <v>12.95631</v>
      </c>
    </row>
    <row r="342" spans="1:4" x14ac:dyDescent="0.25">
      <c r="A342" s="2">
        <v>45463.291666666672</v>
      </c>
      <c r="B342">
        <v>971.50490000000002</v>
      </c>
      <c r="C342">
        <v>61.656709999999997</v>
      </c>
      <c r="D342">
        <v>13.067310000000001</v>
      </c>
    </row>
    <row r="343" spans="1:4" x14ac:dyDescent="0.25">
      <c r="A343" s="2">
        <v>45463.302083333328</v>
      </c>
      <c r="B343">
        <v>971.40219999999999</v>
      </c>
      <c r="C343">
        <v>76.687709999999996</v>
      </c>
      <c r="D343">
        <v>13.284470000000001</v>
      </c>
    </row>
    <row r="344" spans="1:4" x14ac:dyDescent="0.25">
      <c r="A344" s="2">
        <v>45463.3125</v>
      </c>
      <c r="B344">
        <v>971.03700000000003</v>
      </c>
      <c r="C344">
        <v>73.042280000000005</v>
      </c>
      <c r="D344">
        <v>13.3072</v>
      </c>
    </row>
    <row r="345" spans="1:4" x14ac:dyDescent="0.25">
      <c r="A345" s="2">
        <v>45463.322916666672</v>
      </c>
      <c r="B345">
        <v>986.96040000000005</v>
      </c>
      <c r="C345">
        <v>71.225390000000004</v>
      </c>
      <c r="D345">
        <v>12.831020000000001</v>
      </c>
    </row>
    <row r="346" spans="1:4" x14ac:dyDescent="0.25">
      <c r="A346" s="2">
        <v>45463.333333333328</v>
      </c>
      <c r="B346">
        <v>987.0652</v>
      </c>
      <c r="C346">
        <v>76.212459999999993</v>
      </c>
      <c r="D346">
        <v>13.38137</v>
      </c>
    </row>
    <row r="347" spans="1:4" x14ac:dyDescent="0.25">
      <c r="A347" s="2">
        <v>45463.34375</v>
      </c>
      <c r="B347">
        <v>1002.06</v>
      </c>
      <c r="C347">
        <v>73.861469999999997</v>
      </c>
      <c r="D347">
        <v>13.39813</v>
      </c>
    </row>
    <row r="348" spans="1:4" x14ac:dyDescent="0.25">
      <c r="A348" s="2">
        <v>45463.354166666672</v>
      </c>
      <c r="B348">
        <v>1016.648</v>
      </c>
      <c r="C348">
        <v>61.519179999999999</v>
      </c>
      <c r="D348">
        <v>76.772549999999995</v>
      </c>
    </row>
    <row r="349" spans="1:4" x14ac:dyDescent="0.25">
      <c r="A349" s="2">
        <v>45463.364583333328</v>
      </c>
      <c r="B349">
        <v>1016.985</v>
      </c>
      <c r="C349">
        <v>76.121229999999997</v>
      </c>
      <c r="D349">
        <v>67.011840000000007</v>
      </c>
    </row>
    <row r="350" spans="1:4" x14ac:dyDescent="0.25">
      <c r="A350" s="2">
        <v>45463.375</v>
      </c>
      <c r="B350">
        <v>1032.2760000000001</v>
      </c>
      <c r="C350">
        <v>51.174959999999999</v>
      </c>
      <c r="D350">
        <v>76.525450000000006</v>
      </c>
    </row>
    <row r="351" spans="1:4" x14ac:dyDescent="0.25">
      <c r="A351" s="2">
        <v>45463.385416666672</v>
      </c>
      <c r="B351">
        <v>1031.796</v>
      </c>
      <c r="C351">
        <v>71.047210000000007</v>
      </c>
      <c r="D351">
        <v>66.694249999999997</v>
      </c>
    </row>
    <row r="352" spans="1:4" x14ac:dyDescent="0.25">
      <c r="A352" s="2">
        <v>45463.395833333328</v>
      </c>
      <c r="B352">
        <v>1031.77</v>
      </c>
      <c r="C352">
        <v>74.618120000000005</v>
      </c>
      <c r="D352">
        <v>66.72081</v>
      </c>
    </row>
    <row r="353" spans="1:4" x14ac:dyDescent="0.25">
      <c r="A353" s="2">
        <v>45463.40625</v>
      </c>
      <c r="B353">
        <v>1031.8920000000001</v>
      </c>
      <c r="C353">
        <v>74.841700000000003</v>
      </c>
      <c r="D353">
        <v>66.717039999999997</v>
      </c>
    </row>
    <row r="354" spans="1:4" x14ac:dyDescent="0.25">
      <c r="A354" s="2">
        <v>45463.416666666672</v>
      </c>
      <c r="B354">
        <v>1047.3399999999999</v>
      </c>
      <c r="C354">
        <v>71.613650000000007</v>
      </c>
      <c r="D354">
        <v>66.517780000000002</v>
      </c>
    </row>
    <row r="355" spans="1:4" x14ac:dyDescent="0.25">
      <c r="A355" s="2">
        <v>45463.427083333328</v>
      </c>
      <c r="B355">
        <v>1047.3219999999999</v>
      </c>
      <c r="C355">
        <v>76.819239999999994</v>
      </c>
      <c r="D355">
        <v>66.879829999999998</v>
      </c>
    </row>
    <row r="356" spans="1:4" x14ac:dyDescent="0.25">
      <c r="A356" s="2">
        <v>45463.4375</v>
      </c>
      <c r="B356">
        <v>1046.95</v>
      </c>
      <c r="C356">
        <v>50.206859999999999</v>
      </c>
      <c r="D356">
        <v>66.738159999999993</v>
      </c>
    </row>
    <row r="357" spans="1:4" x14ac:dyDescent="0.25">
      <c r="A357" s="2">
        <v>45463.447916666672</v>
      </c>
      <c r="B357">
        <v>1061.9570000000001</v>
      </c>
      <c r="C357">
        <v>48.598030000000001</v>
      </c>
      <c r="D357">
        <v>66.735200000000006</v>
      </c>
    </row>
    <row r="358" spans="1:4" x14ac:dyDescent="0.25">
      <c r="A358" s="2">
        <v>45463.458333333328</v>
      </c>
      <c r="B358">
        <v>1062.1600000000001</v>
      </c>
      <c r="C358">
        <v>76.464240000000004</v>
      </c>
      <c r="D358">
        <v>66.876199999999997</v>
      </c>
    </row>
    <row r="359" spans="1:4" x14ac:dyDescent="0.25">
      <c r="A359" s="2">
        <v>45463.46875</v>
      </c>
      <c r="B359">
        <v>1062.3309999999999</v>
      </c>
      <c r="C359">
        <v>76.901690000000002</v>
      </c>
      <c r="D359">
        <v>67.064710000000005</v>
      </c>
    </row>
    <row r="360" spans="1:4" x14ac:dyDescent="0.25">
      <c r="A360" s="2">
        <v>45463.479166666672</v>
      </c>
      <c r="B360">
        <v>1077.4290000000001</v>
      </c>
      <c r="C360">
        <v>76.704689999999999</v>
      </c>
      <c r="D360">
        <v>67.024910000000006</v>
      </c>
    </row>
    <row r="361" spans="1:4" x14ac:dyDescent="0.25">
      <c r="A361" s="2">
        <v>45463.489583333328</v>
      </c>
      <c r="B361">
        <v>1077.394</v>
      </c>
      <c r="C361">
        <v>75.424769999999995</v>
      </c>
      <c r="D361">
        <v>66.739850000000004</v>
      </c>
    </row>
    <row r="362" spans="1:4" x14ac:dyDescent="0.25">
      <c r="A362" s="2">
        <v>45463.5</v>
      </c>
      <c r="B362">
        <v>1061.9649999999999</v>
      </c>
      <c r="C362">
        <v>71.600200000000001</v>
      </c>
      <c r="D362">
        <v>76.327719999999999</v>
      </c>
    </row>
    <row r="363" spans="1:4" x14ac:dyDescent="0.25">
      <c r="A363" s="2">
        <v>45463.510416666672</v>
      </c>
      <c r="B363">
        <v>1077.3320000000001</v>
      </c>
      <c r="C363">
        <v>48.987189999999998</v>
      </c>
      <c r="D363">
        <v>76.675290000000004</v>
      </c>
    </row>
    <row r="364" spans="1:4" x14ac:dyDescent="0.25">
      <c r="A364" s="2">
        <v>45463.520833333328</v>
      </c>
      <c r="B364">
        <v>1077.3989999999999</v>
      </c>
      <c r="C364">
        <v>74.579980000000006</v>
      </c>
      <c r="D364">
        <v>66.761870000000002</v>
      </c>
    </row>
    <row r="365" spans="1:4" x14ac:dyDescent="0.25">
      <c r="A365" s="2">
        <v>45463.53125</v>
      </c>
      <c r="B365">
        <v>1061.99</v>
      </c>
      <c r="C365">
        <v>51.531869999999998</v>
      </c>
      <c r="D365">
        <v>66.410259999999994</v>
      </c>
    </row>
    <row r="366" spans="1:4" x14ac:dyDescent="0.25">
      <c r="A366" s="2">
        <v>45463.541666666672</v>
      </c>
      <c r="B366">
        <v>1061.873</v>
      </c>
      <c r="C366">
        <v>48.468649999999997</v>
      </c>
      <c r="D366">
        <v>76.502170000000007</v>
      </c>
    </row>
    <row r="367" spans="1:4" x14ac:dyDescent="0.25">
      <c r="A367" s="2">
        <v>45463.552083333328</v>
      </c>
      <c r="B367">
        <v>1062.3699999999999</v>
      </c>
      <c r="C367">
        <v>56.299599999999998</v>
      </c>
      <c r="D367">
        <v>76.403469999999999</v>
      </c>
    </row>
    <row r="368" spans="1:4" x14ac:dyDescent="0.25">
      <c r="A368" s="2">
        <v>45463.5625</v>
      </c>
      <c r="B368">
        <v>1077.0360000000001</v>
      </c>
      <c r="C368">
        <v>47.338540000000002</v>
      </c>
      <c r="D368">
        <v>76.257000000000005</v>
      </c>
    </row>
    <row r="369" spans="1:4" x14ac:dyDescent="0.25">
      <c r="A369" s="2">
        <v>45463.572916666672</v>
      </c>
      <c r="B369">
        <v>1062.4010000000001</v>
      </c>
      <c r="C369">
        <v>49.064610000000002</v>
      </c>
      <c r="D369">
        <v>76.576179999999994</v>
      </c>
    </row>
    <row r="370" spans="1:4" x14ac:dyDescent="0.25">
      <c r="A370" s="2">
        <v>45463.583333333328</v>
      </c>
      <c r="B370">
        <v>1061.8599999999999</v>
      </c>
      <c r="C370">
        <v>47.27299</v>
      </c>
      <c r="D370">
        <v>86.073549999999997</v>
      </c>
    </row>
    <row r="371" spans="1:4" x14ac:dyDescent="0.25">
      <c r="A371" s="2">
        <v>45463.59375</v>
      </c>
      <c r="B371">
        <v>1077.4949999999999</v>
      </c>
      <c r="C371">
        <v>49.098219999999998</v>
      </c>
      <c r="D371">
        <v>76.547669999999997</v>
      </c>
    </row>
    <row r="372" spans="1:4" x14ac:dyDescent="0.25">
      <c r="A372" s="2">
        <v>45463.604166666672</v>
      </c>
      <c r="B372">
        <v>1061.8050000000001</v>
      </c>
      <c r="C372">
        <v>47.260950000000001</v>
      </c>
      <c r="D372">
        <v>86.13458</v>
      </c>
    </row>
    <row r="373" spans="1:4" x14ac:dyDescent="0.25">
      <c r="A373" s="2">
        <v>45463.614583333328</v>
      </c>
      <c r="B373">
        <v>1062.431</v>
      </c>
      <c r="C373">
        <v>49.501069999999999</v>
      </c>
      <c r="D373">
        <v>154.9014</v>
      </c>
    </row>
    <row r="374" spans="1:4" x14ac:dyDescent="0.25">
      <c r="A374" s="2">
        <v>45463.625</v>
      </c>
      <c r="B374">
        <v>1077.056</v>
      </c>
      <c r="C374">
        <v>49.571240000000003</v>
      </c>
      <c r="D374">
        <v>204.27350000000001</v>
      </c>
    </row>
    <row r="375" spans="1:4" x14ac:dyDescent="0.25">
      <c r="A375" s="2">
        <v>45463.635416666672</v>
      </c>
      <c r="B375">
        <v>1077.3320000000001</v>
      </c>
      <c r="C375">
        <v>49.188650000000003</v>
      </c>
      <c r="D375">
        <v>233.76300000000001</v>
      </c>
    </row>
    <row r="376" spans="1:4" x14ac:dyDescent="0.25">
      <c r="A376" s="2">
        <v>45463.645833333328</v>
      </c>
      <c r="B376">
        <v>1062.3589999999999</v>
      </c>
      <c r="C376">
        <v>73.961920000000006</v>
      </c>
      <c r="D376">
        <v>293.03100000000001</v>
      </c>
    </row>
    <row r="377" spans="1:4" x14ac:dyDescent="0.25">
      <c r="A377" s="2">
        <v>45463.65625</v>
      </c>
      <c r="B377">
        <v>1062.0170000000001</v>
      </c>
      <c r="C377">
        <v>73.152429999999995</v>
      </c>
      <c r="D377">
        <v>76.389610000000005</v>
      </c>
    </row>
    <row r="378" spans="1:4" x14ac:dyDescent="0.25">
      <c r="A378" s="2">
        <v>45463.666666666672</v>
      </c>
      <c r="B378">
        <v>1061.9949999999999</v>
      </c>
      <c r="C378">
        <v>51.678089999999997</v>
      </c>
      <c r="D378">
        <v>66.693209999999993</v>
      </c>
    </row>
    <row r="379" spans="1:4" x14ac:dyDescent="0.25">
      <c r="A379" s="2">
        <v>45463.677083333328</v>
      </c>
      <c r="B379">
        <v>1062.3720000000001</v>
      </c>
      <c r="C379">
        <v>74.981009999999998</v>
      </c>
      <c r="D379">
        <v>66.913409999999999</v>
      </c>
    </row>
    <row r="380" spans="1:4" x14ac:dyDescent="0.25">
      <c r="A380" s="2">
        <v>45463.6875</v>
      </c>
      <c r="B380">
        <v>1062.335</v>
      </c>
      <c r="C380">
        <v>52.21949</v>
      </c>
      <c r="D380">
        <v>66.750919999999994</v>
      </c>
    </row>
    <row r="381" spans="1:4" x14ac:dyDescent="0.25">
      <c r="A381" s="2">
        <v>45463.697916666672</v>
      </c>
      <c r="B381">
        <v>1061.8630000000001</v>
      </c>
      <c r="C381">
        <v>49.50224</v>
      </c>
      <c r="D381">
        <v>76.261160000000004</v>
      </c>
    </row>
    <row r="382" spans="1:4" x14ac:dyDescent="0.25">
      <c r="A382" s="2">
        <v>45463.708333333328</v>
      </c>
      <c r="B382">
        <v>1047.241</v>
      </c>
      <c r="C382">
        <v>51.712449999999997</v>
      </c>
      <c r="D382">
        <v>66.828720000000004</v>
      </c>
    </row>
    <row r="383" spans="1:4" x14ac:dyDescent="0.25">
      <c r="A383" s="2">
        <v>45463.71875</v>
      </c>
      <c r="B383">
        <v>1047.2840000000001</v>
      </c>
      <c r="C383">
        <v>71.924160000000001</v>
      </c>
      <c r="D383">
        <v>76.346580000000003</v>
      </c>
    </row>
    <row r="384" spans="1:4" x14ac:dyDescent="0.25">
      <c r="A384" s="2">
        <v>45463.729166666672</v>
      </c>
      <c r="B384">
        <v>1046.885</v>
      </c>
      <c r="C384">
        <v>57.396709999999999</v>
      </c>
      <c r="D384">
        <v>76.694069999999996</v>
      </c>
    </row>
    <row r="385" spans="1:4" x14ac:dyDescent="0.25">
      <c r="A385" s="2">
        <v>45463.739583333328</v>
      </c>
      <c r="B385">
        <v>1047.2829999999999</v>
      </c>
      <c r="C385">
        <v>61.848300000000002</v>
      </c>
      <c r="D385">
        <v>76.582729999999998</v>
      </c>
    </row>
    <row r="386" spans="1:4" x14ac:dyDescent="0.25">
      <c r="A386" s="2">
        <v>45463.75</v>
      </c>
      <c r="B386">
        <v>1047.0239999999999</v>
      </c>
      <c r="C386">
        <v>55.746299999999998</v>
      </c>
      <c r="D386">
        <v>76.620490000000004</v>
      </c>
    </row>
    <row r="387" spans="1:4" x14ac:dyDescent="0.25">
      <c r="A387" s="2">
        <v>45463.760416666672</v>
      </c>
      <c r="B387">
        <v>1047.067</v>
      </c>
      <c r="C387">
        <v>62.507249999999999</v>
      </c>
      <c r="D387">
        <v>76.575289999999995</v>
      </c>
    </row>
    <row r="388" spans="1:4" x14ac:dyDescent="0.25">
      <c r="A388" s="2">
        <v>45463.770833333328</v>
      </c>
      <c r="B388">
        <v>1047.307</v>
      </c>
      <c r="C388">
        <v>59.503520000000002</v>
      </c>
      <c r="D388">
        <v>85.438839999999999</v>
      </c>
    </row>
    <row r="389" spans="1:4" x14ac:dyDescent="0.25">
      <c r="A389" s="2">
        <v>45463.78125</v>
      </c>
      <c r="B389">
        <v>1061.9639999999999</v>
      </c>
      <c r="C389">
        <v>47.304369999999999</v>
      </c>
      <c r="D389">
        <v>76.434880000000007</v>
      </c>
    </row>
    <row r="390" spans="1:4" x14ac:dyDescent="0.25">
      <c r="A390" s="2">
        <v>45463.791666666672</v>
      </c>
      <c r="B390">
        <v>1062.0740000000001</v>
      </c>
      <c r="C390">
        <v>61.258020000000002</v>
      </c>
      <c r="D390">
        <v>88.303970000000007</v>
      </c>
    </row>
    <row r="391" spans="1:4" x14ac:dyDescent="0.25">
      <c r="A391" s="2">
        <v>45463.802083333328</v>
      </c>
      <c r="B391">
        <v>1062.4069999999999</v>
      </c>
      <c r="C391">
        <v>47.875430000000001</v>
      </c>
      <c r="D391">
        <v>76.241550000000004</v>
      </c>
    </row>
    <row r="392" spans="1:4" x14ac:dyDescent="0.25">
      <c r="A392" s="2">
        <v>45463.8125</v>
      </c>
      <c r="B392">
        <v>1061.9380000000001</v>
      </c>
      <c r="C392">
        <v>62.476860000000002</v>
      </c>
      <c r="D392">
        <v>91.633700000000005</v>
      </c>
    </row>
    <row r="393" spans="1:4" x14ac:dyDescent="0.25">
      <c r="A393" s="2">
        <v>45463.822916666672</v>
      </c>
      <c r="B393">
        <v>1077.0319999999999</v>
      </c>
      <c r="C393">
        <v>51.48677</v>
      </c>
      <c r="D393">
        <v>76.545770000000005</v>
      </c>
    </row>
    <row r="394" spans="1:4" x14ac:dyDescent="0.25">
      <c r="A394" s="2">
        <v>45463.833333333328</v>
      </c>
      <c r="B394">
        <v>1077.4770000000001</v>
      </c>
      <c r="C394">
        <v>61.598640000000003</v>
      </c>
      <c r="D394">
        <v>92.488230000000001</v>
      </c>
    </row>
    <row r="395" spans="1:4" x14ac:dyDescent="0.25">
      <c r="A395" s="2">
        <v>45463.84375</v>
      </c>
      <c r="B395">
        <v>1077.25</v>
      </c>
      <c r="C395">
        <v>59.734549999999999</v>
      </c>
      <c r="D395">
        <v>76.264840000000007</v>
      </c>
    </row>
    <row r="396" spans="1:4" x14ac:dyDescent="0.25">
      <c r="A396" s="2">
        <v>45463.854166666672</v>
      </c>
      <c r="B396">
        <v>1077.06</v>
      </c>
      <c r="C396">
        <v>54.686509999999998</v>
      </c>
      <c r="D396">
        <v>76.548760000000001</v>
      </c>
    </row>
    <row r="397" spans="1:4" x14ac:dyDescent="0.25">
      <c r="A397" s="2">
        <v>45463.864583333328</v>
      </c>
      <c r="B397">
        <v>1077.461</v>
      </c>
      <c r="C397">
        <v>49.360999999999997</v>
      </c>
      <c r="D397">
        <v>76.529259999999994</v>
      </c>
    </row>
    <row r="398" spans="1:4" x14ac:dyDescent="0.25">
      <c r="A398" s="2">
        <v>45463.875</v>
      </c>
      <c r="B398">
        <v>1077.1980000000001</v>
      </c>
      <c r="C398">
        <v>49.201790000000003</v>
      </c>
      <c r="D398">
        <v>76.221260000000001</v>
      </c>
    </row>
    <row r="399" spans="1:4" x14ac:dyDescent="0.25">
      <c r="A399" s="2">
        <v>45463.885416666672</v>
      </c>
      <c r="B399">
        <v>1077.0239999999999</v>
      </c>
      <c r="C399">
        <v>74.294870000000003</v>
      </c>
      <c r="D399">
        <v>76.660619999999994</v>
      </c>
    </row>
    <row r="400" spans="1:4" x14ac:dyDescent="0.25">
      <c r="A400" s="2">
        <v>45463.895833333328</v>
      </c>
      <c r="B400">
        <v>1062.4079999999999</v>
      </c>
      <c r="C400">
        <v>58.998480000000001</v>
      </c>
      <c r="D400">
        <v>76.288730000000001</v>
      </c>
    </row>
    <row r="401" spans="1:4" x14ac:dyDescent="0.25">
      <c r="A401" s="2">
        <v>45463.90625</v>
      </c>
      <c r="B401">
        <v>1061.942</v>
      </c>
      <c r="C401">
        <v>53.918329999999997</v>
      </c>
      <c r="D401">
        <v>76.53698</v>
      </c>
    </row>
    <row r="402" spans="1:4" x14ac:dyDescent="0.25">
      <c r="A402" s="2">
        <v>45463.916666666672</v>
      </c>
      <c r="B402">
        <v>1062.3910000000001</v>
      </c>
      <c r="C402">
        <v>53.983789999999999</v>
      </c>
      <c r="D402">
        <v>76.533159999999995</v>
      </c>
    </row>
    <row r="403" spans="1:4" x14ac:dyDescent="0.25">
      <c r="A403" s="2">
        <v>45463.927083333328</v>
      </c>
      <c r="B403">
        <v>1046.828</v>
      </c>
      <c r="C403">
        <v>49.383679999999998</v>
      </c>
      <c r="D403">
        <v>76.462639999999993</v>
      </c>
    </row>
    <row r="404" spans="1:4" x14ac:dyDescent="0.25">
      <c r="A404" s="2">
        <v>45463.9375</v>
      </c>
      <c r="B404">
        <v>1047.345</v>
      </c>
      <c r="C404">
        <v>51.150939999999999</v>
      </c>
      <c r="D404">
        <v>76.671019999999999</v>
      </c>
    </row>
    <row r="405" spans="1:4" x14ac:dyDescent="0.25">
      <c r="A405" s="2">
        <v>45463.947916666672</v>
      </c>
      <c r="B405">
        <v>1046.914</v>
      </c>
      <c r="C405">
        <v>49.300800000000002</v>
      </c>
      <c r="D405">
        <v>76.251679999999993</v>
      </c>
    </row>
    <row r="406" spans="1:4" x14ac:dyDescent="0.25">
      <c r="A406" s="2">
        <v>45463.958333333328</v>
      </c>
      <c r="B406">
        <v>1046.865</v>
      </c>
      <c r="C406">
        <v>74.32929</v>
      </c>
      <c r="D406">
        <v>76.831919999999997</v>
      </c>
    </row>
    <row r="407" spans="1:4" x14ac:dyDescent="0.25">
      <c r="A407" s="2">
        <v>45463.96875</v>
      </c>
      <c r="B407">
        <v>1047.25</v>
      </c>
      <c r="C407">
        <v>47.633629999999997</v>
      </c>
      <c r="D407">
        <v>76.394139999999993</v>
      </c>
    </row>
    <row r="408" spans="1:4" x14ac:dyDescent="0.25">
      <c r="A408" s="2">
        <v>45463.979166666672</v>
      </c>
      <c r="B408">
        <v>1047.18</v>
      </c>
      <c r="C408">
        <v>48.776220000000002</v>
      </c>
      <c r="D408">
        <v>76.533249999999995</v>
      </c>
    </row>
    <row r="409" spans="1:4" x14ac:dyDescent="0.25">
      <c r="A409" s="2">
        <v>45463.989583333328</v>
      </c>
      <c r="B409">
        <v>1047.1220000000001</v>
      </c>
      <c r="C409">
        <v>47.505290000000002</v>
      </c>
      <c r="D409">
        <v>76.403859999999995</v>
      </c>
    </row>
    <row r="410" spans="1:4" x14ac:dyDescent="0.25">
      <c r="A410" s="2">
        <v>45464</v>
      </c>
      <c r="B410">
        <v>1046.902</v>
      </c>
      <c r="C410">
        <v>49.95926</v>
      </c>
      <c r="D410">
        <v>76.457890000000006</v>
      </c>
    </row>
    <row r="411" spans="1:4" x14ac:dyDescent="0.25">
      <c r="A411" s="2">
        <v>45464.010416666672</v>
      </c>
      <c r="B411">
        <v>1046.953</v>
      </c>
      <c r="C411">
        <v>76.578959999999995</v>
      </c>
      <c r="D411">
        <v>76.843029999999999</v>
      </c>
    </row>
    <row r="412" spans="1:4" x14ac:dyDescent="0.25">
      <c r="A412" s="2">
        <v>45464.020833333328</v>
      </c>
      <c r="B412">
        <v>1047.326</v>
      </c>
      <c r="C412">
        <v>53.485289999999999</v>
      </c>
      <c r="D412">
        <v>76.547340000000005</v>
      </c>
    </row>
    <row r="413" spans="1:4" x14ac:dyDescent="0.25">
      <c r="A413" s="2">
        <v>45464.03125</v>
      </c>
      <c r="B413">
        <v>1031.8679999999999</v>
      </c>
      <c r="C413">
        <v>73.760840000000002</v>
      </c>
      <c r="D413">
        <v>76.519779999999997</v>
      </c>
    </row>
    <row r="414" spans="1:4" x14ac:dyDescent="0.25">
      <c r="A414" s="2">
        <v>45464.041666666672</v>
      </c>
      <c r="B414">
        <v>1032.067</v>
      </c>
      <c r="C414">
        <v>48.977229999999999</v>
      </c>
      <c r="D414">
        <v>76.620059999999995</v>
      </c>
    </row>
    <row r="415" spans="1:4" x14ac:dyDescent="0.25">
      <c r="A415" s="2">
        <v>45464.052083333328</v>
      </c>
      <c r="B415">
        <v>1032.232</v>
      </c>
      <c r="C415">
        <v>53.902889999999999</v>
      </c>
      <c r="D415">
        <v>76.568529999999996</v>
      </c>
    </row>
    <row r="416" spans="1:4" x14ac:dyDescent="0.25">
      <c r="A416" s="2">
        <v>45464.0625</v>
      </c>
      <c r="B416">
        <v>1031.9369999999999</v>
      </c>
      <c r="C416">
        <v>48.905839999999998</v>
      </c>
      <c r="D416">
        <v>76.511629999999997</v>
      </c>
    </row>
    <row r="417" spans="1:4" x14ac:dyDescent="0.25">
      <c r="A417" s="2">
        <v>45464.072916666672</v>
      </c>
      <c r="B417">
        <v>1032.1610000000001</v>
      </c>
      <c r="C417">
        <v>74.392499999999998</v>
      </c>
      <c r="D417">
        <v>76.820740000000001</v>
      </c>
    </row>
    <row r="418" spans="1:4" x14ac:dyDescent="0.25">
      <c r="A418" s="2">
        <v>45464.083333333328</v>
      </c>
      <c r="B418">
        <v>1016.604</v>
      </c>
      <c r="C418">
        <v>49.446089999999998</v>
      </c>
      <c r="D418">
        <v>76.230140000000006</v>
      </c>
    </row>
    <row r="419" spans="1:4" x14ac:dyDescent="0.25">
      <c r="A419" s="2">
        <v>45464.09375</v>
      </c>
      <c r="B419">
        <v>1016.748</v>
      </c>
      <c r="C419">
        <v>72.315690000000004</v>
      </c>
      <c r="D419">
        <v>76.675889999999995</v>
      </c>
    </row>
    <row r="420" spans="1:4" x14ac:dyDescent="0.25">
      <c r="A420" s="2">
        <v>45464.104166666672</v>
      </c>
      <c r="B420">
        <v>1017.072</v>
      </c>
      <c r="C420">
        <v>76.125680000000003</v>
      </c>
      <c r="D420">
        <v>76.838319999999996</v>
      </c>
    </row>
    <row r="421" spans="1:4" x14ac:dyDescent="0.25">
      <c r="A421" s="2">
        <v>45464.114583333328</v>
      </c>
      <c r="B421">
        <v>1002.155</v>
      </c>
      <c r="C421">
        <v>74.509060000000005</v>
      </c>
      <c r="D421">
        <v>76.716949999999997</v>
      </c>
    </row>
    <row r="422" spans="1:4" x14ac:dyDescent="0.25">
      <c r="A422" s="2">
        <v>45464.125</v>
      </c>
      <c r="B422">
        <v>1001.81</v>
      </c>
      <c r="C422">
        <v>62.202889999999996</v>
      </c>
      <c r="D422">
        <v>86.31662</v>
      </c>
    </row>
    <row r="423" spans="1:4" x14ac:dyDescent="0.25">
      <c r="A423" s="2">
        <v>45464.135416666672</v>
      </c>
      <c r="B423">
        <v>1001.6559999999999</v>
      </c>
      <c r="C423">
        <v>72.671130000000005</v>
      </c>
      <c r="D423">
        <v>76.390780000000007</v>
      </c>
    </row>
    <row r="424" spans="1:4" x14ac:dyDescent="0.25">
      <c r="A424" s="2">
        <v>45464.145833333328</v>
      </c>
      <c r="B424">
        <v>1002.011</v>
      </c>
      <c r="C424">
        <v>49.35624</v>
      </c>
      <c r="D424">
        <v>76.705410000000001</v>
      </c>
    </row>
    <row r="425" spans="1:4" x14ac:dyDescent="0.25">
      <c r="A425" s="2">
        <v>45464.15625</v>
      </c>
      <c r="B425">
        <v>1002.051</v>
      </c>
      <c r="C425">
        <v>76.947869999999995</v>
      </c>
      <c r="D425">
        <v>76.707080000000005</v>
      </c>
    </row>
    <row r="426" spans="1:4" x14ac:dyDescent="0.25">
      <c r="A426" s="2">
        <v>45464.166666666672</v>
      </c>
      <c r="B426">
        <v>1002.032</v>
      </c>
      <c r="C426">
        <v>48.156610000000001</v>
      </c>
      <c r="D426">
        <v>76.205560000000006</v>
      </c>
    </row>
    <row r="427" spans="1:4" x14ac:dyDescent="0.25">
      <c r="A427" s="2">
        <v>45464.177083333328</v>
      </c>
      <c r="B427">
        <v>1001.992</v>
      </c>
      <c r="C427">
        <v>75.187359999999998</v>
      </c>
      <c r="D427">
        <v>76.512770000000003</v>
      </c>
    </row>
    <row r="428" spans="1:4" x14ac:dyDescent="0.25">
      <c r="A428" s="2">
        <v>45464.1875</v>
      </c>
      <c r="B428">
        <v>1001.68</v>
      </c>
      <c r="C428">
        <v>72.638720000000006</v>
      </c>
      <c r="D428">
        <v>76.499369999999999</v>
      </c>
    </row>
    <row r="429" spans="1:4" x14ac:dyDescent="0.25">
      <c r="A429" s="2">
        <v>45464.197916666672</v>
      </c>
      <c r="B429">
        <v>1001.723</v>
      </c>
      <c r="C429">
        <v>50.344679999999997</v>
      </c>
      <c r="D429">
        <v>86.028139999999993</v>
      </c>
    </row>
    <row r="430" spans="1:4" x14ac:dyDescent="0.25">
      <c r="A430" s="2">
        <v>45464.208333333328</v>
      </c>
      <c r="B430">
        <v>1001.657</v>
      </c>
      <c r="C430">
        <v>49.043039999999998</v>
      </c>
      <c r="D430">
        <v>76.218900000000005</v>
      </c>
    </row>
    <row r="431" spans="1:4" x14ac:dyDescent="0.25">
      <c r="A431" s="2">
        <v>45464.21875</v>
      </c>
      <c r="B431">
        <v>1001.6849999999999</v>
      </c>
      <c r="C431">
        <v>57.409970000000001</v>
      </c>
      <c r="D431">
        <v>76.214619999999996</v>
      </c>
    </row>
    <row r="432" spans="1:4" x14ac:dyDescent="0.25">
      <c r="A432" s="2">
        <v>45464.229166666672</v>
      </c>
      <c r="B432">
        <v>986.78359999999998</v>
      </c>
      <c r="C432">
        <v>58.513849999999998</v>
      </c>
      <c r="D432">
        <v>76.525580000000005</v>
      </c>
    </row>
    <row r="433" spans="1:4" x14ac:dyDescent="0.25">
      <c r="A433" s="2">
        <v>45464.239583333328</v>
      </c>
      <c r="B433">
        <v>987.0009</v>
      </c>
      <c r="C433">
        <v>52.455590000000001</v>
      </c>
      <c r="D433">
        <v>76.436689999999999</v>
      </c>
    </row>
    <row r="434" spans="1:4" x14ac:dyDescent="0.25">
      <c r="A434" s="2">
        <v>45464.25</v>
      </c>
      <c r="B434">
        <v>1001.693</v>
      </c>
      <c r="C434">
        <v>52.126460000000002</v>
      </c>
      <c r="D434">
        <v>76.218800000000002</v>
      </c>
    </row>
    <row r="435" spans="1:4" x14ac:dyDescent="0.25">
      <c r="A435" s="2">
        <v>45464.260416666672</v>
      </c>
      <c r="B435">
        <v>1001.694</v>
      </c>
      <c r="C435">
        <v>70.454599999999999</v>
      </c>
      <c r="D435">
        <v>76.609740000000002</v>
      </c>
    </row>
    <row r="436" spans="1:4" x14ac:dyDescent="0.25">
      <c r="A436" s="2">
        <v>45464.270833333328</v>
      </c>
      <c r="B436">
        <v>1001.764</v>
      </c>
      <c r="C436">
        <v>74.666920000000005</v>
      </c>
      <c r="D436">
        <v>76.569760000000002</v>
      </c>
    </row>
    <row r="437" spans="1:4" x14ac:dyDescent="0.25">
      <c r="A437" s="2">
        <v>45464.28125</v>
      </c>
      <c r="B437">
        <v>1002.141</v>
      </c>
      <c r="C437">
        <v>73.667079999999999</v>
      </c>
      <c r="D437">
        <v>76.809489999999997</v>
      </c>
    </row>
    <row r="438" spans="1:4" x14ac:dyDescent="0.25">
      <c r="A438" s="2">
        <v>45464.291666666672</v>
      </c>
      <c r="B438">
        <v>987.03909999999996</v>
      </c>
      <c r="C438">
        <v>76.306129999999996</v>
      </c>
      <c r="D438">
        <v>76.823849999999993</v>
      </c>
    </row>
    <row r="439" spans="1:4" x14ac:dyDescent="0.25">
      <c r="A439" s="2">
        <v>45464.302083333328</v>
      </c>
      <c r="B439">
        <v>987.05539999999996</v>
      </c>
      <c r="C439">
        <v>53.68853</v>
      </c>
      <c r="D439">
        <v>76.526979999999995</v>
      </c>
    </row>
    <row r="440" spans="1:4" x14ac:dyDescent="0.25">
      <c r="A440" s="2">
        <v>45464.3125</v>
      </c>
      <c r="B440">
        <v>986.60829999999999</v>
      </c>
      <c r="C440">
        <v>47.055050000000001</v>
      </c>
      <c r="D440">
        <v>76.2196</v>
      </c>
    </row>
    <row r="441" spans="1:4" x14ac:dyDescent="0.25">
      <c r="A441" s="2">
        <v>45464.322916666672</v>
      </c>
      <c r="B441">
        <v>986.58720000000005</v>
      </c>
      <c r="C441">
        <v>58.311950000000003</v>
      </c>
      <c r="D441">
        <v>76.48518</v>
      </c>
    </row>
    <row r="442" spans="1:4" x14ac:dyDescent="0.25">
      <c r="A442" s="2">
        <v>45464.333333333328</v>
      </c>
      <c r="B442">
        <v>986.61369999999999</v>
      </c>
      <c r="C442">
        <v>73.10284</v>
      </c>
      <c r="D442">
        <v>76.498320000000007</v>
      </c>
    </row>
    <row r="443" spans="1:4" x14ac:dyDescent="0.25">
      <c r="A443" s="2">
        <v>45464.34375</v>
      </c>
      <c r="B443">
        <v>986.56790000000001</v>
      </c>
      <c r="C443">
        <v>49.586399999999998</v>
      </c>
      <c r="D443">
        <v>76.249700000000004</v>
      </c>
    </row>
    <row r="444" spans="1:4" x14ac:dyDescent="0.25">
      <c r="A444" s="2">
        <v>45464.354166666672</v>
      </c>
      <c r="B444">
        <v>1001.933</v>
      </c>
      <c r="C444">
        <v>67.761960000000002</v>
      </c>
      <c r="D444">
        <v>76.517250000000004</v>
      </c>
    </row>
    <row r="445" spans="1:4" x14ac:dyDescent="0.25">
      <c r="A445" s="2">
        <v>45464.364583333328</v>
      </c>
      <c r="B445">
        <v>1002.1</v>
      </c>
      <c r="C445">
        <v>77.22645</v>
      </c>
      <c r="D445">
        <v>76.830629999999999</v>
      </c>
    </row>
    <row r="446" spans="1:4" x14ac:dyDescent="0.25">
      <c r="A446" s="2">
        <v>45464.375</v>
      </c>
      <c r="B446">
        <v>1001.782</v>
      </c>
      <c r="C446">
        <v>58.037610000000001</v>
      </c>
      <c r="D446">
        <v>76.243200000000002</v>
      </c>
    </row>
    <row r="447" spans="1:4" x14ac:dyDescent="0.25">
      <c r="A447" s="2">
        <v>45464.385416666672</v>
      </c>
      <c r="B447">
        <v>1001.872</v>
      </c>
      <c r="C447">
        <v>70.519019999999998</v>
      </c>
      <c r="D447">
        <v>76.852419999999995</v>
      </c>
    </row>
    <row r="448" spans="1:4" x14ac:dyDescent="0.25">
      <c r="A448" s="2">
        <v>45464.395833333328</v>
      </c>
      <c r="B448">
        <v>1016.826</v>
      </c>
      <c r="C448">
        <v>47.240630000000003</v>
      </c>
      <c r="D448">
        <v>76.205370000000002</v>
      </c>
    </row>
    <row r="449" spans="1:4" x14ac:dyDescent="0.25">
      <c r="A449" s="2">
        <v>45464.40625</v>
      </c>
      <c r="B449">
        <v>1017.191</v>
      </c>
      <c r="C449">
        <v>74.409270000000006</v>
      </c>
      <c r="D449">
        <v>76.888739999999999</v>
      </c>
    </row>
    <row r="450" spans="1:4" x14ac:dyDescent="0.25">
      <c r="A450" s="2">
        <v>45464.416666666672</v>
      </c>
      <c r="B450">
        <v>1017.18</v>
      </c>
      <c r="C450">
        <v>67.044449999999998</v>
      </c>
      <c r="D450">
        <v>76.828029999999998</v>
      </c>
    </row>
    <row r="451" spans="1:4" x14ac:dyDescent="0.25">
      <c r="A451" s="2">
        <v>45464.427083333328</v>
      </c>
      <c r="B451">
        <v>1016.6950000000001</v>
      </c>
      <c r="C451">
        <v>57.106749999999998</v>
      </c>
      <c r="D451">
        <v>76.874369999999999</v>
      </c>
    </row>
    <row r="452" spans="1:4" x14ac:dyDescent="0.25">
      <c r="A452" s="2">
        <v>45464.4375</v>
      </c>
      <c r="B452">
        <v>1016.717</v>
      </c>
      <c r="C452">
        <v>49.879300000000001</v>
      </c>
      <c r="D452">
        <v>76.519030000000001</v>
      </c>
    </row>
    <row r="453" spans="1:4" x14ac:dyDescent="0.25">
      <c r="A453" s="2">
        <v>45464.447916666672</v>
      </c>
      <c r="B453">
        <v>1017.2089999999999</v>
      </c>
      <c r="C453">
        <v>57.599420000000002</v>
      </c>
      <c r="D453">
        <v>76.931780000000003</v>
      </c>
    </row>
    <row r="454" spans="1:4" x14ac:dyDescent="0.25">
      <c r="A454" s="2">
        <v>45464.458333333328</v>
      </c>
      <c r="B454">
        <v>1016.936</v>
      </c>
      <c r="C454">
        <v>75.74042</v>
      </c>
      <c r="D454">
        <v>76.548519999999996</v>
      </c>
    </row>
    <row r="455" spans="1:4" x14ac:dyDescent="0.25">
      <c r="A455" s="2">
        <v>45464.46875</v>
      </c>
      <c r="B455">
        <v>1016.811</v>
      </c>
      <c r="C455">
        <v>80.268649999999994</v>
      </c>
      <c r="D455">
        <v>103.6709</v>
      </c>
    </row>
    <row r="456" spans="1:4" x14ac:dyDescent="0.25">
      <c r="A456" s="2">
        <v>45464.479166666672</v>
      </c>
      <c r="B456">
        <v>1016.883</v>
      </c>
      <c r="C456">
        <v>73.24203</v>
      </c>
      <c r="D456">
        <v>86.356669999999994</v>
      </c>
    </row>
    <row r="457" spans="1:4" x14ac:dyDescent="0.25">
      <c r="A457" s="2">
        <v>45464.489583333328</v>
      </c>
      <c r="B457">
        <v>1017.125</v>
      </c>
      <c r="C457">
        <v>87.729479999999995</v>
      </c>
      <c r="D457">
        <v>97.928520000000006</v>
      </c>
    </row>
    <row r="458" spans="1:4" x14ac:dyDescent="0.25">
      <c r="A458" s="2">
        <v>45464.5</v>
      </c>
      <c r="B458">
        <v>1016.799</v>
      </c>
      <c r="C458">
        <v>47.708820000000003</v>
      </c>
      <c r="D458">
        <v>86.055760000000006</v>
      </c>
    </row>
    <row r="459" spans="1:4" x14ac:dyDescent="0.25">
      <c r="A459" s="2">
        <v>45464.510416666672</v>
      </c>
      <c r="B459">
        <v>1017.0839999999999</v>
      </c>
      <c r="C459">
        <v>65.161829999999995</v>
      </c>
      <c r="D459">
        <v>101.3199</v>
      </c>
    </row>
    <row r="460" spans="1:4" x14ac:dyDescent="0.25">
      <c r="A460" s="2">
        <v>45464.520833333328</v>
      </c>
      <c r="B460">
        <v>1017.204</v>
      </c>
      <c r="C460">
        <v>49.556100000000001</v>
      </c>
      <c r="D460">
        <v>96.077839999999995</v>
      </c>
    </row>
    <row r="461" spans="1:4" x14ac:dyDescent="0.25">
      <c r="A461" s="2">
        <v>45464.53125</v>
      </c>
      <c r="B461">
        <v>1017.172</v>
      </c>
      <c r="C461">
        <v>59.342410000000001</v>
      </c>
      <c r="D461">
        <v>92.281260000000003</v>
      </c>
    </row>
    <row r="462" spans="1:4" x14ac:dyDescent="0.25">
      <c r="A462" s="2">
        <v>45464.541666666672</v>
      </c>
      <c r="B462">
        <v>1016.67</v>
      </c>
      <c r="C462">
        <v>47.732489999999999</v>
      </c>
      <c r="D462">
        <v>76.364689999999996</v>
      </c>
    </row>
    <row r="463" spans="1:4" x14ac:dyDescent="0.25">
      <c r="A463" s="2">
        <v>45464.552083333328</v>
      </c>
      <c r="B463">
        <v>1016.7380000000001</v>
      </c>
      <c r="C463">
        <v>49.743679999999998</v>
      </c>
      <c r="D463">
        <v>76.815179999999998</v>
      </c>
    </row>
    <row r="464" spans="1:4" x14ac:dyDescent="0.25">
      <c r="A464" s="2">
        <v>45464.5625</v>
      </c>
      <c r="B464">
        <v>1032.1690000000001</v>
      </c>
      <c r="C464">
        <v>69.174959999999999</v>
      </c>
      <c r="D464">
        <v>76.893330000000006</v>
      </c>
    </row>
    <row r="465" spans="1:4" x14ac:dyDescent="0.25">
      <c r="A465" s="2">
        <v>45464.572916666672</v>
      </c>
      <c r="B465">
        <v>1032.221</v>
      </c>
      <c r="C465">
        <v>48.655560000000001</v>
      </c>
      <c r="D465">
        <v>76.498069999999998</v>
      </c>
    </row>
    <row r="466" spans="1:4" x14ac:dyDescent="0.25">
      <c r="A466" s="2">
        <v>45464.583333333328</v>
      </c>
      <c r="B466">
        <v>1031.7670000000001</v>
      </c>
      <c r="C466">
        <v>49.662869999999998</v>
      </c>
      <c r="D466">
        <v>76.563640000000007</v>
      </c>
    </row>
    <row r="467" spans="1:4" x14ac:dyDescent="0.25">
      <c r="A467" s="2">
        <v>45464.59375</v>
      </c>
      <c r="B467">
        <v>1031.6869999999999</v>
      </c>
      <c r="C467">
        <v>73.818619999999996</v>
      </c>
      <c r="D467">
        <v>76.699520000000007</v>
      </c>
    </row>
    <row r="468" spans="1:4" x14ac:dyDescent="0.25">
      <c r="A468" s="2">
        <v>45464.604166666672</v>
      </c>
      <c r="B468">
        <v>1032.184</v>
      </c>
      <c r="C468">
        <v>53.140689999999999</v>
      </c>
      <c r="D468">
        <v>76.86336</v>
      </c>
    </row>
    <row r="469" spans="1:4" x14ac:dyDescent="0.25">
      <c r="A469" s="2">
        <v>45464.614583333328</v>
      </c>
      <c r="B469">
        <v>1046.788</v>
      </c>
      <c r="C469">
        <v>50.102890000000002</v>
      </c>
      <c r="D469">
        <v>76.349609999999998</v>
      </c>
    </row>
    <row r="470" spans="1:4" x14ac:dyDescent="0.25">
      <c r="A470" s="2">
        <v>45464.625</v>
      </c>
      <c r="B470">
        <v>1046.874</v>
      </c>
      <c r="C470">
        <v>51.774859999999997</v>
      </c>
      <c r="D470">
        <v>76.592309999999998</v>
      </c>
    </row>
    <row r="471" spans="1:4" x14ac:dyDescent="0.25">
      <c r="A471" s="2">
        <v>45464.635416666672</v>
      </c>
      <c r="B471">
        <v>1047.1890000000001</v>
      </c>
      <c r="C471">
        <v>563.71860000000004</v>
      </c>
      <c r="D471">
        <v>76.952610000000007</v>
      </c>
    </row>
    <row r="472" spans="1:4" x14ac:dyDescent="0.25">
      <c r="A472" s="2">
        <v>45464.645833333328</v>
      </c>
      <c r="B472">
        <v>1046.9949999999999</v>
      </c>
      <c r="C472">
        <v>547.57590000000005</v>
      </c>
      <c r="D472">
        <v>76.78622</v>
      </c>
    </row>
    <row r="473" spans="1:4" x14ac:dyDescent="0.25">
      <c r="A473" s="2">
        <v>45464.65625</v>
      </c>
      <c r="B473">
        <v>1062.2819999999999</v>
      </c>
      <c r="C473">
        <v>563.48220000000003</v>
      </c>
      <c r="D473">
        <v>76.973529999999997</v>
      </c>
    </row>
    <row r="474" spans="1:4" x14ac:dyDescent="0.25">
      <c r="A474" s="2">
        <v>45464.666666666672</v>
      </c>
      <c r="B474">
        <v>1062.203</v>
      </c>
      <c r="C474">
        <v>545.73209999999995</v>
      </c>
      <c r="D474">
        <v>76.692790000000002</v>
      </c>
    </row>
    <row r="475" spans="1:4" x14ac:dyDescent="0.25">
      <c r="A475" s="2">
        <v>45464.677083333328</v>
      </c>
      <c r="B475">
        <v>1076.9469999999999</v>
      </c>
      <c r="C475">
        <v>526.01620000000003</v>
      </c>
      <c r="D475">
        <v>76.509460000000004</v>
      </c>
    </row>
    <row r="476" spans="1:4" x14ac:dyDescent="0.25">
      <c r="A476" s="2">
        <v>45464.6875</v>
      </c>
      <c r="B476">
        <v>1092.1420000000001</v>
      </c>
      <c r="C476">
        <v>516.49149999999997</v>
      </c>
      <c r="D476">
        <v>76.340860000000006</v>
      </c>
    </row>
    <row r="477" spans="1:4" x14ac:dyDescent="0.25">
      <c r="A477" s="2">
        <v>45464.697916666672</v>
      </c>
      <c r="B477">
        <v>1092.3510000000001</v>
      </c>
      <c r="C477">
        <v>519.25239999999997</v>
      </c>
      <c r="D477">
        <v>76.677409999999995</v>
      </c>
    </row>
    <row r="478" spans="1:4" x14ac:dyDescent="0.25">
      <c r="A478" s="2">
        <v>45464.708333333328</v>
      </c>
      <c r="B478">
        <v>1107.489</v>
      </c>
      <c r="C478">
        <v>520.63599999999997</v>
      </c>
      <c r="D478">
        <v>76.641080000000002</v>
      </c>
    </row>
    <row r="479" spans="1:4" x14ac:dyDescent="0.25">
      <c r="A479" s="2">
        <v>45464.71875</v>
      </c>
      <c r="B479">
        <v>1122.933</v>
      </c>
      <c r="C479">
        <v>512.07809999999995</v>
      </c>
      <c r="D479">
        <v>76.637839999999997</v>
      </c>
    </row>
    <row r="480" spans="1:4" x14ac:dyDescent="0.25">
      <c r="A480" s="2">
        <v>45464.729166666672</v>
      </c>
      <c r="B480">
        <v>1122.7349999999999</v>
      </c>
      <c r="C480">
        <v>524.54129999999998</v>
      </c>
      <c r="D480">
        <v>76.954859999999996</v>
      </c>
    </row>
    <row r="481" spans="1:4" x14ac:dyDescent="0.25">
      <c r="A481" s="2">
        <v>45464.739583333328</v>
      </c>
      <c r="B481">
        <v>1137.6780000000001</v>
      </c>
      <c r="C481">
        <v>488.7903</v>
      </c>
      <c r="D481">
        <v>76.347210000000004</v>
      </c>
    </row>
    <row r="482" spans="1:4" x14ac:dyDescent="0.25">
      <c r="A482" s="2">
        <v>45464.75</v>
      </c>
      <c r="B482">
        <v>1138.0070000000001</v>
      </c>
      <c r="C482">
        <v>503.98289999999997</v>
      </c>
      <c r="D482">
        <v>76.883579999999995</v>
      </c>
    </row>
    <row r="483" spans="1:4" x14ac:dyDescent="0.25">
      <c r="A483" s="2">
        <v>45464.760416666672</v>
      </c>
      <c r="B483">
        <v>1152.6220000000001</v>
      </c>
      <c r="C483">
        <v>514.51869999999997</v>
      </c>
      <c r="D483">
        <v>76.371960000000001</v>
      </c>
    </row>
    <row r="484" spans="1:4" x14ac:dyDescent="0.25">
      <c r="A484" s="2">
        <v>45464.770833333328</v>
      </c>
      <c r="B484">
        <v>1168.2439999999999</v>
      </c>
      <c r="C484">
        <v>491.73039999999997</v>
      </c>
      <c r="D484">
        <v>76.791060000000002</v>
      </c>
    </row>
    <row r="485" spans="1:4" x14ac:dyDescent="0.25">
      <c r="A485" s="2">
        <v>45464.78125</v>
      </c>
      <c r="B485">
        <v>1183.0260000000001</v>
      </c>
      <c r="C485">
        <v>512.26639999999998</v>
      </c>
      <c r="D485">
        <v>76.542299999999997</v>
      </c>
    </row>
    <row r="486" spans="1:4" x14ac:dyDescent="0.25">
      <c r="A486" s="2">
        <v>45464.791666666672</v>
      </c>
      <c r="B486">
        <v>1182.9829999999999</v>
      </c>
      <c r="C486">
        <v>486.78930000000003</v>
      </c>
      <c r="D486">
        <v>96.175250000000005</v>
      </c>
    </row>
    <row r="487" spans="1:4" x14ac:dyDescent="0.25">
      <c r="A487" s="2">
        <v>45464.802083333328</v>
      </c>
      <c r="B487">
        <v>1198.1110000000001</v>
      </c>
      <c r="C487">
        <v>522.30529999999999</v>
      </c>
      <c r="D487">
        <v>96.268550000000005</v>
      </c>
    </row>
    <row r="488" spans="1:4" x14ac:dyDescent="0.25">
      <c r="A488" s="2">
        <v>45464.8125</v>
      </c>
      <c r="B488">
        <v>1213.1990000000001</v>
      </c>
      <c r="C488">
        <v>510.5478</v>
      </c>
      <c r="D488">
        <v>106.4284</v>
      </c>
    </row>
    <row r="489" spans="1:4" x14ac:dyDescent="0.25">
      <c r="A489" s="2">
        <v>45464.822916666672</v>
      </c>
      <c r="B489">
        <v>1228.644</v>
      </c>
      <c r="C489">
        <v>491.71609999999998</v>
      </c>
      <c r="D489">
        <v>106.1906</v>
      </c>
    </row>
    <row r="490" spans="1:4" x14ac:dyDescent="0.25">
      <c r="A490" s="2">
        <v>45464.833333333328</v>
      </c>
      <c r="B490">
        <v>1244.088</v>
      </c>
      <c r="C490">
        <v>487.82350000000002</v>
      </c>
      <c r="D490">
        <v>106.3768</v>
      </c>
    </row>
    <row r="491" spans="1:4" x14ac:dyDescent="0.25">
      <c r="A491" s="2">
        <v>45464.84375</v>
      </c>
      <c r="B491">
        <v>1259.1420000000001</v>
      </c>
      <c r="C491">
        <v>516.79179999999997</v>
      </c>
      <c r="D491">
        <v>106.2084</v>
      </c>
    </row>
    <row r="492" spans="1:4" x14ac:dyDescent="0.25">
      <c r="A492" s="2">
        <v>45464.854166666672</v>
      </c>
      <c r="B492">
        <v>1274.123</v>
      </c>
      <c r="C492">
        <v>476.22980000000001</v>
      </c>
      <c r="D492">
        <v>106.0378</v>
      </c>
    </row>
    <row r="493" spans="1:4" x14ac:dyDescent="0.25">
      <c r="A493" s="2">
        <v>45464.864583333328</v>
      </c>
      <c r="B493">
        <v>1288.9760000000001</v>
      </c>
      <c r="C493">
        <v>487.63040000000001</v>
      </c>
      <c r="D493">
        <v>106.1456</v>
      </c>
    </row>
    <row r="494" spans="1:4" x14ac:dyDescent="0.25">
      <c r="A494" s="2">
        <v>45464.875</v>
      </c>
      <c r="B494">
        <v>1289.393</v>
      </c>
      <c r="C494">
        <v>470.26760000000002</v>
      </c>
      <c r="D494">
        <v>106.2041</v>
      </c>
    </row>
    <row r="495" spans="1:4" x14ac:dyDescent="0.25">
      <c r="A495" s="2">
        <v>45464.885416666672</v>
      </c>
      <c r="B495">
        <v>1319.6679999999999</v>
      </c>
      <c r="C495">
        <v>467.0249</v>
      </c>
      <c r="D495">
        <v>106.2161</v>
      </c>
    </row>
    <row r="496" spans="1:4" x14ac:dyDescent="0.25">
      <c r="A496" s="2">
        <v>45464.895833333328</v>
      </c>
      <c r="B496">
        <v>1319.694</v>
      </c>
      <c r="C496">
        <v>488.17520000000002</v>
      </c>
      <c r="D496">
        <v>106.39449999999999</v>
      </c>
    </row>
    <row r="497" spans="1:4" x14ac:dyDescent="0.25">
      <c r="A497" s="2">
        <v>45464.90625</v>
      </c>
      <c r="B497">
        <v>1334.51</v>
      </c>
      <c r="C497">
        <v>472.38069999999999</v>
      </c>
      <c r="D497">
        <v>105.89230000000001</v>
      </c>
    </row>
    <row r="498" spans="1:4" x14ac:dyDescent="0.25">
      <c r="A498" s="2">
        <v>45464.916666666672</v>
      </c>
      <c r="B498">
        <v>1349.65</v>
      </c>
      <c r="C498">
        <v>478.78160000000003</v>
      </c>
      <c r="D498">
        <v>106.39060000000001</v>
      </c>
    </row>
    <row r="499" spans="1:4" x14ac:dyDescent="0.25">
      <c r="A499" s="2">
        <v>45464.927083333328</v>
      </c>
      <c r="B499">
        <v>1364.615</v>
      </c>
      <c r="C499">
        <v>499.64920000000001</v>
      </c>
      <c r="D499">
        <v>106.19029999999999</v>
      </c>
    </row>
    <row r="500" spans="1:4" x14ac:dyDescent="0.25">
      <c r="A500" s="2">
        <v>45464.9375</v>
      </c>
      <c r="B500">
        <v>1380.1120000000001</v>
      </c>
      <c r="C500">
        <v>483.08190000000002</v>
      </c>
      <c r="D500">
        <v>106.4333</v>
      </c>
    </row>
    <row r="501" spans="1:4" x14ac:dyDescent="0.25">
      <c r="A501" s="2">
        <v>45464.947916666672</v>
      </c>
      <c r="B501">
        <v>1379.807</v>
      </c>
      <c r="C501">
        <v>475.7901</v>
      </c>
      <c r="D501">
        <v>115.72709999999999</v>
      </c>
    </row>
    <row r="502" spans="1:4" x14ac:dyDescent="0.25">
      <c r="A502" s="2">
        <v>45464.958333333328</v>
      </c>
      <c r="B502">
        <v>1395.164</v>
      </c>
      <c r="C502">
        <v>477.911</v>
      </c>
      <c r="D502">
        <v>116.0857</v>
      </c>
    </row>
    <row r="503" spans="1:4" x14ac:dyDescent="0.25">
      <c r="A503" s="2">
        <v>45464.96875</v>
      </c>
      <c r="B503">
        <v>1409.992</v>
      </c>
      <c r="C503">
        <v>476.46730000000002</v>
      </c>
      <c r="D503">
        <v>115.7484</v>
      </c>
    </row>
    <row r="504" spans="1:4" x14ac:dyDescent="0.25">
      <c r="A504" s="2">
        <v>45464.979166666672</v>
      </c>
      <c r="B504">
        <v>1425.577</v>
      </c>
      <c r="C504">
        <v>467.1968</v>
      </c>
      <c r="D504">
        <v>15.25342</v>
      </c>
    </row>
    <row r="505" spans="1:4" x14ac:dyDescent="0.25">
      <c r="A505" s="2">
        <v>45464.989583333328</v>
      </c>
      <c r="B505">
        <v>1440.2349999999999</v>
      </c>
      <c r="C505">
        <v>465.46480000000003</v>
      </c>
      <c r="D505">
        <v>45.747990000000001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F543-4B2C-4696-A750-80C8C99C4B22}">
  <dimension ref="A1:H769"/>
  <sheetViews>
    <sheetView tabSelected="1" workbookViewId="0">
      <selection activeCell="F5" sqref="F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>
        <v>45465</v>
      </c>
      <c r="B2">
        <v>1440.646</v>
      </c>
      <c r="C2">
        <v>470.86680000000001</v>
      </c>
      <c r="D2">
        <v>60.567360000000001</v>
      </c>
    </row>
    <row r="3" spans="1:8" x14ac:dyDescent="0.25">
      <c r="A3" s="2">
        <v>45465.010416666672</v>
      </c>
      <c r="B3">
        <v>1455.2070000000001</v>
      </c>
      <c r="C3">
        <v>466.85140000000001</v>
      </c>
      <c r="D3">
        <v>87.944919999999996</v>
      </c>
    </row>
    <row r="4" spans="1:8" x14ac:dyDescent="0.25">
      <c r="A4" s="2">
        <v>45465.020833333328</v>
      </c>
      <c r="B4">
        <v>1470.682</v>
      </c>
      <c r="C4">
        <v>479.06950000000001</v>
      </c>
    </row>
    <row r="5" spans="1:8" x14ac:dyDescent="0.25">
      <c r="A5" s="2">
        <v>45465.03125</v>
      </c>
      <c r="B5">
        <v>1470.8230000000001</v>
      </c>
      <c r="C5">
        <v>493.55529999999999</v>
      </c>
    </row>
    <row r="6" spans="1:8" x14ac:dyDescent="0.25">
      <c r="A6" s="2">
        <v>45465.041666666672</v>
      </c>
      <c r="B6">
        <v>1485.9079999999999</v>
      </c>
      <c r="C6">
        <v>466.66180000000003</v>
      </c>
      <c r="D6">
        <v>3530.1849999999999</v>
      </c>
    </row>
    <row r="7" spans="1:8" x14ac:dyDescent="0.25">
      <c r="A7" s="2">
        <v>45465.052083333328</v>
      </c>
      <c r="B7">
        <v>1501.0219999999999</v>
      </c>
      <c r="C7">
        <v>482.6551</v>
      </c>
      <c r="D7">
        <v>1307.0619999999999</v>
      </c>
    </row>
    <row r="8" spans="1:8" x14ac:dyDescent="0.25">
      <c r="A8" s="2">
        <v>45465.0625</v>
      </c>
      <c r="B8">
        <v>1516.066</v>
      </c>
      <c r="C8">
        <v>492.78269999999998</v>
      </c>
      <c r="D8">
        <v>1182.288</v>
      </c>
    </row>
    <row r="9" spans="1:8" x14ac:dyDescent="0.25">
      <c r="A9" s="2">
        <v>45465.072916666672</v>
      </c>
      <c r="B9">
        <v>1531.4490000000001</v>
      </c>
      <c r="C9">
        <v>459.08150000000001</v>
      </c>
      <c r="D9">
        <v>1227.8879999999999</v>
      </c>
    </row>
    <row r="10" spans="1:8" x14ac:dyDescent="0.25">
      <c r="A10" s="2">
        <v>45465.083333333328</v>
      </c>
      <c r="B10">
        <v>1546.723</v>
      </c>
      <c r="C10">
        <v>457.49970000000002</v>
      </c>
      <c r="D10">
        <v>1190.749</v>
      </c>
      <c r="H10" t="s">
        <v>4</v>
      </c>
    </row>
    <row r="11" spans="1:8" x14ac:dyDescent="0.25">
      <c r="A11" s="2">
        <v>45465.09375</v>
      </c>
      <c r="B11">
        <v>1561.67</v>
      </c>
      <c r="C11">
        <v>477.68279999999999</v>
      </c>
      <c r="D11">
        <v>1171.2819999999999</v>
      </c>
    </row>
    <row r="12" spans="1:8" x14ac:dyDescent="0.25">
      <c r="A12" s="2">
        <v>45465.104166666672</v>
      </c>
      <c r="B12">
        <v>1576.799</v>
      </c>
      <c r="C12">
        <v>445.16699999999997</v>
      </c>
      <c r="D12">
        <v>1192.963</v>
      </c>
    </row>
    <row r="13" spans="1:8" x14ac:dyDescent="0.25">
      <c r="A13" s="2">
        <v>45465.114583333328</v>
      </c>
      <c r="B13">
        <v>1591.8869999999999</v>
      </c>
      <c r="C13">
        <v>454.70819999999998</v>
      </c>
      <c r="D13">
        <v>1179.354</v>
      </c>
    </row>
    <row r="14" spans="1:8" x14ac:dyDescent="0.25">
      <c r="A14" s="2">
        <v>45465.125</v>
      </c>
      <c r="B14">
        <v>1592.261</v>
      </c>
      <c r="C14">
        <v>459.63569999999999</v>
      </c>
      <c r="D14">
        <v>1192.46</v>
      </c>
    </row>
    <row r="15" spans="1:8" x14ac:dyDescent="0.25">
      <c r="A15" s="2">
        <v>45465.135416666672</v>
      </c>
      <c r="B15">
        <v>1607.047</v>
      </c>
      <c r="C15">
        <v>456.27800000000002</v>
      </c>
      <c r="D15">
        <v>1143.183</v>
      </c>
    </row>
    <row r="16" spans="1:8" x14ac:dyDescent="0.25">
      <c r="A16" s="2">
        <v>45465.145833333328</v>
      </c>
      <c r="B16">
        <v>1622.2249999999999</v>
      </c>
      <c r="C16">
        <v>456.43369999999999</v>
      </c>
      <c r="D16">
        <v>1165.9059999999999</v>
      </c>
    </row>
    <row r="17" spans="1:4" x14ac:dyDescent="0.25">
      <c r="A17" s="2">
        <v>45465.15625</v>
      </c>
      <c r="B17">
        <v>1637.079</v>
      </c>
      <c r="C17">
        <v>479.66829999999999</v>
      </c>
      <c r="D17">
        <v>1102.3240000000001</v>
      </c>
    </row>
    <row r="18" spans="1:4" x14ac:dyDescent="0.25">
      <c r="A18" s="2">
        <v>45465.166666666672</v>
      </c>
      <c r="B18">
        <v>1652.383</v>
      </c>
      <c r="C18">
        <v>498.53390000000002</v>
      </c>
      <c r="D18">
        <v>2123.2089999999998</v>
      </c>
    </row>
    <row r="19" spans="1:4" x14ac:dyDescent="0.25">
      <c r="A19" s="2">
        <v>45465.177083333328</v>
      </c>
      <c r="B19">
        <v>1682.6849999999999</v>
      </c>
      <c r="C19">
        <v>483.02460000000002</v>
      </c>
      <c r="D19">
        <v>1116.1289999999999</v>
      </c>
    </row>
    <row r="20" spans="1:4" x14ac:dyDescent="0.25">
      <c r="A20" s="2">
        <v>45465.1875</v>
      </c>
      <c r="B20">
        <v>1682.4839999999999</v>
      </c>
      <c r="C20">
        <v>494.99470000000002</v>
      </c>
      <c r="D20">
        <v>693.66800000000001</v>
      </c>
    </row>
    <row r="21" spans="1:4" x14ac:dyDescent="0.25">
      <c r="A21" s="2">
        <v>45465.197916666672</v>
      </c>
      <c r="B21">
        <v>1682.662</v>
      </c>
      <c r="C21">
        <v>480.90600000000001</v>
      </c>
      <c r="D21">
        <v>571.1644</v>
      </c>
    </row>
    <row r="22" spans="1:4" x14ac:dyDescent="0.25">
      <c r="A22" s="2">
        <v>45465.208333333328</v>
      </c>
      <c r="B22">
        <v>1697.8920000000001</v>
      </c>
      <c r="C22">
        <v>446.74650000000003</v>
      </c>
      <c r="D22">
        <v>573.91740000000004</v>
      </c>
    </row>
    <row r="23" spans="1:4" x14ac:dyDescent="0.25">
      <c r="A23" s="2">
        <v>45465.21875</v>
      </c>
      <c r="B23">
        <v>1697.934</v>
      </c>
      <c r="C23">
        <v>456.65370000000001</v>
      </c>
      <c r="D23">
        <v>635.08090000000004</v>
      </c>
    </row>
    <row r="24" spans="1:4" x14ac:dyDescent="0.25">
      <c r="A24" s="2">
        <v>45465.229166666672</v>
      </c>
      <c r="B24">
        <v>1682.5139999999999</v>
      </c>
      <c r="C24">
        <v>462.46629999999999</v>
      </c>
      <c r="D24">
        <v>1103.454</v>
      </c>
    </row>
    <row r="25" spans="1:4" x14ac:dyDescent="0.25">
      <c r="A25" s="2">
        <v>45465.239583333328</v>
      </c>
      <c r="B25">
        <v>1667.336</v>
      </c>
      <c r="C25">
        <v>444.65690000000001</v>
      </c>
      <c r="D25">
        <v>667.5634</v>
      </c>
    </row>
    <row r="26" spans="1:4" x14ac:dyDescent="0.25">
      <c r="A26" s="2">
        <v>45465.25</v>
      </c>
      <c r="B26">
        <v>1667.3019999999999</v>
      </c>
      <c r="C26">
        <v>479.89080000000001</v>
      </c>
      <c r="D26">
        <v>624.46289999999999</v>
      </c>
    </row>
    <row r="27" spans="1:4" x14ac:dyDescent="0.25">
      <c r="A27" s="2">
        <v>45465.260416666672</v>
      </c>
      <c r="B27">
        <v>1652.3309999999999</v>
      </c>
      <c r="C27">
        <v>455.358</v>
      </c>
      <c r="D27">
        <v>1152.057</v>
      </c>
    </row>
    <row r="28" spans="1:4" x14ac:dyDescent="0.25">
      <c r="A28" s="2">
        <v>45465.270833333328</v>
      </c>
      <c r="B28">
        <v>1637.1959999999999</v>
      </c>
      <c r="C28">
        <v>470.99990000000003</v>
      </c>
      <c r="D28">
        <v>1158.3399999999999</v>
      </c>
    </row>
    <row r="29" spans="1:4" x14ac:dyDescent="0.25">
      <c r="A29" s="2">
        <v>45465.28125</v>
      </c>
      <c r="B29">
        <v>1637.596</v>
      </c>
      <c r="C29">
        <v>482.72629999999998</v>
      </c>
      <c r="D29">
        <v>1160.6089999999999</v>
      </c>
    </row>
    <row r="30" spans="1:4" x14ac:dyDescent="0.25">
      <c r="A30" s="2">
        <v>45465.291666666672</v>
      </c>
      <c r="B30">
        <v>1622.3920000000001</v>
      </c>
      <c r="C30">
        <v>465.935</v>
      </c>
      <c r="D30">
        <v>1131.9090000000001</v>
      </c>
    </row>
    <row r="31" spans="1:4" x14ac:dyDescent="0.25">
      <c r="A31" s="2">
        <v>45465.302083333328</v>
      </c>
      <c r="B31">
        <v>1622.2159999999999</v>
      </c>
      <c r="C31">
        <v>481.18779999999998</v>
      </c>
      <c r="D31">
        <v>1128.596</v>
      </c>
    </row>
    <row r="32" spans="1:4" x14ac:dyDescent="0.25">
      <c r="A32" s="2">
        <v>45465.3125</v>
      </c>
      <c r="B32">
        <v>1607.4079999999999</v>
      </c>
      <c r="C32">
        <v>492.71769999999998</v>
      </c>
      <c r="D32">
        <v>1087.046</v>
      </c>
    </row>
    <row r="33" spans="1:4" x14ac:dyDescent="0.25">
      <c r="A33" s="2">
        <v>45465.322916666672</v>
      </c>
      <c r="B33">
        <v>1607.008</v>
      </c>
      <c r="C33">
        <v>479.77319999999997</v>
      </c>
      <c r="D33">
        <v>1140.8969999999999</v>
      </c>
    </row>
    <row r="34" spans="1:4" x14ac:dyDescent="0.25">
      <c r="A34" s="2">
        <v>45465.333333333328</v>
      </c>
      <c r="B34">
        <v>1606.973</v>
      </c>
      <c r="C34">
        <v>485.40480000000002</v>
      </c>
      <c r="D34">
        <v>1136.9949999999999</v>
      </c>
    </row>
    <row r="35" spans="1:4" x14ac:dyDescent="0.25">
      <c r="A35" s="2">
        <v>45465.34375</v>
      </c>
      <c r="B35">
        <v>1607.5150000000001</v>
      </c>
      <c r="C35">
        <v>472.80259999999998</v>
      </c>
      <c r="D35">
        <v>702.24800000000005</v>
      </c>
    </row>
    <row r="36" spans="1:4" x14ac:dyDescent="0.25">
      <c r="A36" s="2">
        <v>45465.354166666672</v>
      </c>
      <c r="B36">
        <v>1622.0450000000001</v>
      </c>
      <c r="C36">
        <v>468.29930000000002</v>
      </c>
      <c r="D36">
        <v>690.00340000000006</v>
      </c>
    </row>
    <row r="37" spans="1:4" x14ac:dyDescent="0.25">
      <c r="A37" s="2">
        <v>45465.364583333328</v>
      </c>
      <c r="B37">
        <v>1621.9549999999999</v>
      </c>
      <c r="C37">
        <v>491.90019999999998</v>
      </c>
      <c r="D37">
        <v>1077.4469999999999</v>
      </c>
    </row>
    <row r="38" spans="1:4" x14ac:dyDescent="0.25">
      <c r="A38" s="2">
        <v>45465.375</v>
      </c>
      <c r="B38">
        <v>1622.482</v>
      </c>
      <c r="C38">
        <v>493.31659999999999</v>
      </c>
      <c r="D38">
        <v>701.45339999999999</v>
      </c>
    </row>
    <row r="39" spans="1:4" x14ac:dyDescent="0.25">
      <c r="A39" s="2">
        <v>45465.385416666672</v>
      </c>
      <c r="B39">
        <v>1622.4010000000001</v>
      </c>
      <c r="C39">
        <v>467.45749999999998</v>
      </c>
      <c r="D39">
        <v>1098.317</v>
      </c>
    </row>
    <row r="40" spans="1:4" x14ac:dyDescent="0.25">
      <c r="A40" s="2">
        <v>45465.395833333328</v>
      </c>
      <c r="B40">
        <v>1622.2819999999999</v>
      </c>
      <c r="C40">
        <v>466.29840000000002</v>
      </c>
      <c r="D40">
        <v>725.93589999999995</v>
      </c>
    </row>
    <row r="41" spans="1:4" x14ac:dyDescent="0.25">
      <c r="A41" s="2">
        <v>45465.40625</v>
      </c>
      <c r="B41">
        <v>1622.039</v>
      </c>
      <c r="C41">
        <v>468.31810000000002</v>
      </c>
      <c r="D41">
        <v>1105.1010000000001</v>
      </c>
    </row>
    <row r="42" spans="1:4" x14ac:dyDescent="0.25">
      <c r="A42" s="2">
        <v>45465.416666666672</v>
      </c>
      <c r="B42">
        <v>1621.884</v>
      </c>
      <c r="C42">
        <v>466.50549999999998</v>
      </c>
      <c r="D42">
        <v>751.28359999999998</v>
      </c>
    </row>
    <row r="43" spans="1:4" x14ac:dyDescent="0.25">
      <c r="A43" s="2">
        <v>45465.427083333328</v>
      </c>
      <c r="B43">
        <v>1622.5340000000001</v>
      </c>
      <c r="C43">
        <v>467.64330000000001</v>
      </c>
      <c r="D43">
        <v>700.5752</v>
      </c>
    </row>
    <row r="44" spans="1:4" x14ac:dyDescent="0.25">
      <c r="A44" s="2">
        <v>45465.4375</v>
      </c>
      <c r="B44">
        <v>1622.55</v>
      </c>
      <c r="C44">
        <v>467.54</v>
      </c>
      <c r="D44">
        <v>1088.3610000000001</v>
      </c>
    </row>
    <row r="45" spans="1:4" x14ac:dyDescent="0.25">
      <c r="A45" s="2">
        <v>45465.447916666672</v>
      </c>
      <c r="B45">
        <v>1622.2950000000001</v>
      </c>
      <c r="C45">
        <v>478.25400000000002</v>
      </c>
      <c r="D45">
        <v>709.79430000000002</v>
      </c>
    </row>
    <row r="46" spans="1:4" x14ac:dyDescent="0.25">
      <c r="A46" s="2">
        <v>45465.458333333328</v>
      </c>
      <c r="B46">
        <v>1622.508</v>
      </c>
      <c r="C46">
        <v>482.4228</v>
      </c>
      <c r="D46">
        <v>753.22239999999999</v>
      </c>
    </row>
    <row r="47" spans="1:4" x14ac:dyDescent="0.25">
      <c r="A47" s="2">
        <v>45465.46875</v>
      </c>
      <c r="B47">
        <v>1622.444</v>
      </c>
      <c r="C47">
        <v>483.62779999999998</v>
      </c>
      <c r="D47">
        <v>777.79589999999996</v>
      </c>
    </row>
    <row r="48" spans="1:4" x14ac:dyDescent="0.25">
      <c r="A48" s="2">
        <v>45465.479166666672</v>
      </c>
      <c r="B48">
        <v>1637.2860000000001</v>
      </c>
      <c r="C48">
        <v>483.65750000000003</v>
      </c>
      <c r="D48">
        <v>1100.403</v>
      </c>
    </row>
    <row r="49" spans="1:4" x14ac:dyDescent="0.25">
      <c r="A49" s="2">
        <v>45465.489583333328</v>
      </c>
      <c r="B49">
        <v>1636.9549999999999</v>
      </c>
      <c r="C49">
        <v>473.20159999999998</v>
      </c>
      <c r="D49">
        <v>826.6422</v>
      </c>
    </row>
    <row r="50" spans="1:4" x14ac:dyDescent="0.25">
      <c r="A50" s="2">
        <v>45465.5</v>
      </c>
      <c r="B50">
        <v>1637.376</v>
      </c>
      <c r="C50">
        <v>457.40660000000003</v>
      </c>
      <c r="D50">
        <v>666.65369999999996</v>
      </c>
    </row>
    <row r="51" spans="1:4" x14ac:dyDescent="0.25">
      <c r="A51" s="2">
        <v>45465.510416666672</v>
      </c>
      <c r="B51">
        <v>1652.6</v>
      </c>
      <c r="C51">
        <v>484.07330000000002</v>
      </c>
      <c r="D51">
        <v>2439.4299999999998</v>
      </c>
    </row>
    <row r="52" spans="1:4" x14ac:dyDescent="0.25">
      <c r="A52" s="2">
        <v>45465.520833333328</v>
      </c>
      <c r="B52">
        <v>1652.6110000000001</v>
      </c>
      <c r="C52">
        <v>457.48480000000001</v>
      </c>
      <c r="D52">
        <v>675.05520000000001</v>
      </c>
    </row>
    <row r="53" spans="1:4" x14ac:dyDescent="0.25">
      <c r="A53" s="2">
        <v>45465.53125</v>
      </c>
      <c r="B53">
        <v>1652.1569999999999</v>
      </c>
      <c r="C53">
        <v>483.07670000000002</v>
      </c>
      <c r="D53">
        <v>694.60590000000002</v>
      </c>
    </row>
    <row r="54" spans="1:4" x14ac:dyDescent="0.25">
      <c r="A54" s="2">
        <v>45465.541666666672</v>
      </c>
      <c r="B54">
        <v>1667.6849999999999</v>
      </c>
      <c r="C54">
        <v>458.88319999999999</v>
      </c>
      <c r="D54">
        <v>995.54769999999996</v>
      </c>
    </row>
    <row r="55" spans="1:4" x14ac:dyDescent="0.25">
      <c r="A55" s="2">
        <v>45465.552083333328</v>
      </c>
      <c r="B55">
        <v>1682.26</v>
      </c>
      <c r="C55">
        <v>480.50220000000002</v>
      </c>
      <c r="D55">
        <v>1120.6659999999999</v>
      </c>
    </row>
    <row r="56" spans="1:4" x14ac:dyDescent="0.25">
      <c r="A56" s="2">
        <v>45465.5625</v>
      </c>
      <c r="B56">
        <v>1682.35</v>
      </c>
      <c r="C56">
        <v>445.64850000000001</v>
      </c>
      <c r="D56">
        <v>942.62620000000004</v>
      </c>
    </row>
    <row r="57" spans="1:4" x14ac:dyDescent="0.25">
      <c r="A57" s="2">
        <v>45465.572916666672</v>
      </c>
      <c r="B57">
        <v>1697.7239999999999</v>
      </c>
      <c r="C57">
        <v>458.08609999999999</v>
      </c>
      <c r="D57">
        <v>858.12720000000002</v>
      </c>
    </row>
    <row r="58" spans="1:4" x14ac:dyDescent="0.25">
      <c r="A58" s="2">
        <v>45465.583333333328</v>
      </c>
      <c r="B58">
        <v>1713.356</v>
      </c>
      <c r="C58">
        <v>472.22519999999997</v>
      </c>
      <c r="D58">
        <v>708.52419999999995</v>
      </c>
    </row>
    <row r="59" spans="1:4" x14ac:dyDescent="0.25">
      <c r="A59" s="2">
        <v>45465.59375</v>
      </c>
      <c r="B59">
        <v>1713.0119999999999</v>
      </c>
      <c r="C59">
        <v>469.29590000000002</v>
      </c>
      <c r="D59">
        <v>961.02480000000003</v>
      </c>
    </row>
    <row r="60" spans="1:4" x14ac:dyDescent="0.25">
      <c r="A60" s="2">
        <v>45465.604166666672</v>
      </c>
      <c r="B60">
        <v>1728.366</v>
      </c>
      <c r="C60">
        <v>456.59500000000003</v>
      </c>
      <c r="D60">
        <v>931.84640000000002</v>
      </c>
    </row>
    <row r="61" spans="1:4" x14ac:dyDescent="0.25">
      <c r="A61" s="2">
        <v>45465.614583333328</v>
      </c>
      <c r="B61">
        <v>1743.4639999999999</v>
      </c>
      <c r="C61">
        <v>447.12889999999999</v>
      </c>
      <c r="D61">
        <v>842.46280000000002</v>
      </c>
    </row>
    <row r="62" spans="1:4" x14ac:dyDescent="0.25">
      <c r="A62" s="2">
        <v>45465.625</v>
      </c>
      <c r="B62">
        <v>1758.16</v>
      </c>
      <c r="C62">
        <v>465.4966</v>
      </c>
      <c r="D62">
        <v>2305.761</v>
      </c>
    </row>
    <row r="63" spans="1:4" x14ac:dyDescent="0.25">
      <c r="A63" s="2">
        <v>45465.635416666672</v>
      </c>
      <c r="B63">
        <v>1773.172</v>
      </c>
      <c r="C63">
        <v>470.24549999999999</v>
      </c>
      <c r="D63">
        <v>738.02980000000002</v>
      </c>
    </row>
    <row r="64" spans="1:4" x14ac:dyDescent="0.25">
      <c r="A64" s="2">
        <v>45465.645833333328</v>
      </c>
      <c r="B64">
        <v>1773.712</v>
      </c>
      <c r="C64">
        <v>473.18759999999997</v>
      </c>
      <c r="D64">
        <v>811.303</v>
      </c>
    </row>
    <row r="65" spans="1:4" x14ac:dyDescent="0.25">
      <c r="A65" s="2">
        <v>45465.65625</v>
      </c>
      <c r="B65">
        <v>1788.127</v>
      </c>
      <c r="C65">
        <v>459.07769999999999</v>
      </c>
      <c r="D65">
        <v>736.75199999999995</v>
      </c>
    </row>
    <row r="66" spans="1:4" x14ac:dyDescent="0.25">
      <c r="A66" s="2">
        <v>45465.666666666672</v>
      </c>
      <c r="B66">
        <v>1803.309</v>
      </c>
      <c r="C66">
        <v>445.5582</v>
      </c>
      <c r="D66">
        <v>877.66399999999999</v>
      </c>
    </row>
    <row r="67" spans="1:4" x14ac:dyDescent="0.25">
      <c r="A67" s="2">
        <v>45465.677083333328</v>
      </c>
      <c r="B67">
        <v>1818.972</v>
      </c>
      <c r="C67">
        <v>460.42950000000002</v>
      </c>
      <c r="D67">
        <v>757.89009999999996</v>
      </c>
    </row>
    <row r="68" spans="1:4" x14ac:dyDescent="0.25">
      <c r="A68" s="2">
        <v>45465.6875</v>
      </c>
      <c r="B68">
        <v>1834.2439999999999</v>
      </c>
      <c r="C68">
        <v>469.72899999999998</v>
      </c>
      <c r="D68">
        <v>729.81470000000002</v>
      </c>
    </row>
    <row r="69" spans="1:4" x14ac:dyDescent="0.25">
      <c r="A69" s="2">
        <v>45465.697916666672</v>
      </c>
      <c r="B69">
        <v>1848.8130000000001</v>
      </c>
      <c r="C69">
        <v>463.2269</v>
      </c>
      <c r="D69">
        <v>750.52030000000002</v>
      </c>
    </row>
    <row r="70" spans="1:4" x14ac:dyDescent="0.25">
      <c r="A70" s="2">
        <v>45465.708333333328</v>
      </c>
      <c r="B70">
        <v>1848.884</v>
      </c>
      <c r="C70">
        <v>472.62700000000001</v>
      </c>
      <c r="D70">
        <v>810.43780000000004</v>
      </c>
    </row>
    <row r="71" spans="1:4" x14ac:dyDescent="0.25">
      <c r="A71" s="2">
        <v>45465.71875</v>
      </c>
      <c r="B71">
        <v>1864.135</v>
      </c>
      <c r="C71">
        <v>471.66090000000003</v>
      </c>
      <c r="D71">
        <v>1155.7</v>
      </c>
    </row>
    <row r="72" spans="1:4" x14ac:dyDescent="0.25">
      <c r="A72" s="2">
        <v>45465.729166666672</v>
      </c>
      <c r="B72">
        <v>1878.87</v>
      </c>
      <c r="C72">
        <v>472.09429999999998</v>
      </c>
      <c r="D72">
        <v>997.80809999999997</v>
      </c>
    </row>
    <row r="73" spans="1:4" x14ac:dyDescent="0.25">
      <c r="A73" s="2">
        <v>45465.739583333328</v>
      </c>
      <c r="B73">
        <v>1879.2840000000001</v>
      </c>
      <c r="C73">
        <v>472.36669999999998</v>
      </c>
      <c r="D73">
        <v>984.11789999999996</v>
      </c>
    </row>
    <row r="74" spans="1:4" x14ac:dyDescent="0.25">
      <c r="A74" s="2">
        <v>45465.75</v>
      </c>
      <c r="B74">
        <v>1894.778</v>
      </c>
      <c r="C74">
        <v>450.3279</v>
      </c>
      <c r="D74">
        <v>609.04430000000002</v>
      </c>
    </row>
    <row r="75" spans="1:4" x14ac:dyDescent="0.25">
      <c r="A75" s="2">
        <v>45465.760416666672</v>
      </c>
      <c r="B75">
        <v>1909.5119999999999</v>
      </c>
      <c r="C75">
        <v>445.73180000000002</v>
      </c>
      <c r="D75">
        <v>874.85709999999995</v>
      </c>
    </row>
    <row r="76" spans="1:4" x14ac:dyDescent="0.25">
      <c r="A76" s="2">
        <v>45465.770833333328</v>
      </c>
      <c r="B76">
        <v>1924.539</v>
      </c>
      <c r="C76">
        <v>453.81740000000002</v>
      </c>
      <c r="D76">
        <v>922.70399999999995</v>
      </c>
    </row>
    <row r="77" spans="1:4" x14ac:dyDescent="0.25">
      <c r="A77" s="2">
        <v>45465.78125</v>
      </c>
      <c r="B77">
        <v>1924.665</v>
      </c>
      <c r="C77">
        <v>451.63499999999999</v>
      </c>
      <c r="D77">
        <v>726.72360000000003</v>
      </c>
    </row>
    <row r="78" spans="1:4" x14ac:dyDescent="0.25">
      <c r="A78" s="2">
        <v>45465.791666666672</v>
      </c>
      <c r="B78">
        <v>1955.0229999999999</v>
      </c>
      <c r="C78">
        <v>476.13720000000001</v>
      </c>
      <c r="D78">
        <v>843.68989999999997</v>
      </c>
    </row>
    <row r="79" spans="1:4" x14ac:dyDescent="0.25">
      <c r="A79" s="2">
        <v>45465.802083333328</v>
      </c>
      <c r="B79">
        <v>1954.846</v>
      </c>
      <c r="C79">
        <v>493.18669999999997</v>
      </c>
      <c r="D79">
        <v>786.98050000000001</v>
      </c>
    </row>
    <row r="80" spans="1:4" x14ac:dyDescent="0.25">
      <c r="A80" s="2">
        <v>45465.8125</v>
      </c>
      <c r="B80">
        <v>1970.2080000000001</v>
      </c>
      <c r="C80">
        <v>457.2885</v>
      </c>
      <c r="D80">
        <v>851.26149999999996</v>
      </c>
    </row>
    <row r="81" spans="1:4" x14ac:dyDescent="0.25">
      <c r="A81" s="2">
        <v>45465.822916666672</v>
      </c>
      <c r="B81">
        <v>1985.04</v>
      </c>
      <c r="C81">
        <v>495.84309999999999</v>
      </c>
      <c r="D81">
        <v>690.45979999999997</v>
      </c>
    </row>
    <row r="82" spans="1:4" x14ac:dyDescent="0.25">
      <c r="A82" s="2">
        <v>45465.833333333328</v>
      </c>
      <c r="B82">
        <v>2000.3510000000001</v>
      </c>
      <c r="C82">
        <v>457.22190000000001</v>
      </c>
      <c r="D82">
        <v>1071.1510000000001</v>
      </c>
    </row>
    <row r="83" spans="1:4" x14ac:dyDescent="0.25">
      <c r="A83" s="2">
        <v>45465.84375</v>
      </c>
      <c r="B83">
        <v>2000.0619999999999</v>
      </c>
      <c r="C83">
        <v>475.86509999999998</v>
      </c>
      <c r="D83">
        <v>1280.393</v>
      </c>
    </row>
    <row r="84" spans="1:4" x14ac:dyDescent="0.25">
      <c r="A84" s="2">
        <v>45465.854166666672</v>
      </c>
      <c r="B84">
        <v>2015.68</v>
      </c>
      <c r="C84">
        <v>481.47300000000001</v>
      </c>
      <c r="D84">
        <v>677.61130000000003</v>
      </c>
    </row>
    <row r="85" spans="1:4" x14ac:dyDescent="0.25">
      <c r="A85" s="2">
        <v>45465.864583333328</v>
      </c>
      <c r="B85">
        <v>2030.9169999999999</v>
      </c>
      <c r="C85">
        <v>457.16419999999999</v>
      </c>
      <c r="D85">
        <v>435.48880000000003</v>
      </c>
    </row>
    <row r="86" spans="1:4" x14ac:dyDescent="0.25">
      <c r="A86" s="2">
        <v>45465.875</v>
      </c>
      <c r="B86">
        <v>2030.57</v>
      </c>
      <c r="C86">
        <v>455.58699999999999</v>
      </c>
      <c r="D86">
        <v>775.03859999999997</v>
      </c>
    </row>
    <row r="87" spans="1:4" x14ac:dyDescent="0.25">
      <c r="A87" s="2">
        <v>45465.885416666672</v>
      </c>
      <c r="B87">
        <v>2045.4929999999999</v>
      </c>
      <c r="C87">
        <v>481.90949999999998</v>
      </c>
      <c r="D87">
        <v>978.87819999999999</v>
      </c>
    </row>
    <row r="88" spans="1:4" x14ac:dyDescent="0.25">
      <c r="A88" s="2">
        <v>45465.895833333328</v>
      </c>
      <c r="B88">
        <v>2061.0140000000001</v>
      </c>
      <c r="C88">
        <v>483.60590000000002</v>
      </c>
      <c r="D88">
        <v>559.76179999999999</v>
      </c>
    </row>
    <row r="89" spans="1:4" x14ac:dyDescent="0.25">
      <c r="A89" s="2">
        <v>45465.90625</v>
      </c>
      <c r="B89">
        <v>2075.915</v>
      </c>
      <c r="C89">
        <v>455.52499999999998</v>
      </c>
      <c r="D89">
        <v>1111.6179999999999</v>
      </c>
    </row>
    <row r="90" spans="1:4" x14ac:dyDescent="0.25">
      <c r="A90" s="2">
        <v>45465.916666666672</v>
      </c>
      <c r="B90">
        <v>2076.2089999999998</v>
      </c>
      <c r="C90">
        <v>483.7029</v>
      </c>
      <c r="D90">
        <v>689.32219999999995</v>
      </c>
    </row>
    <row r="91" spans="1:4" x14ac:dyDescent="0.25">
      <c r="A91" s="2">
        <v>45465.927083333328</v>
      </c>
      <c r="B91">
        <v>2090.9940000000001</v>
      </c>
      <c r="C91">
        <v>455.46859999999998</v>
      </c>
      <c r="D91">
        <v>724.84190000000001</v>
      </c>
    </row>
    <row r="92" spans="1:4" x14ac:dyDescent="0.25">
      <c r="A92" s="2">
        <v>45465.9375</v>
      </c>
      <c r="B92">
        <v>2106.0250000000001</v>
      </c>
      <c r="C92">
        <v>482.23680000000002</v>
      </c>
      <c r="D92">
        <v>679.15650000000005</v>
      </c>
    </row>
    <row r="93" spans="1:4" x14ac:dyDescent="0.25">
      <c r="A93" s="2">
        <v>45465.947916666672</v>
      </c>
      <c r="B93">
        <v>2121.6559999999999</v>
      </c>
      <c r="C93">
        <v>483.64729999999997</v>
      </c>
      <c r="D93">
        <v>689.56280000000004</v>
      </c>
    </row>
    <row r="94" spans="1:4" x14ac:dyDescent="0.25">
      <c r="A94" s="2">
        <v>45465.958333333328</v>
      </c>
      <c r="B94">
        <v>2121.6550000000002</v>
      </c>
      <c r="C94">
        <v>468.32029999999997</v>
      </c>
      <c r="D94">
        <v>679.99069999999995</v>
      </c>
    </row>
    <row r="95" spans="1:4" x14ac:dyDescent="0.25">
      <c r="A95" s="2">
        <v>45465.96875</v>
      </c>
      <c r="B95">
        <v>2136.6509999999998</v>
      </c>
      <c r="C95">
        <v>481.21609999999998</v>
      </c>
      <c r="D95">
        <v>893.69870000000003</v>
      </c>
    </row>
    <row r="96" spans="1:4" x14ac:dyDescent="0.25">
      <c r="A96" s="2">
        <v>45465.979166666672</v>
      </c>
      <c r="B96">
        <v>2151.9340000000002</v>
      </c>
      <c r="C96">
        <v>483.55720000000002</v>
      </c>
      <c r="D96">
        <v>677.74649999999997</v>
      </c>
    </row>
    <row r="97" spans="1:4" x14ac:dyDescent="0.25">
      <c r="A97" s="2">
        <v>45465.989583333328</v>
      </c>
      <c r="B97">
        <v>2151.826</v>
      </c>
      <c r="C97">
        <v>466.46100000000001</v>
      </c>
      <c r="D97">
        <v>557.76490000000001</v>
      </c>
    </row>
    <row r="98" spans="1:4" x14ac:dyDescent="0.25">
      <c r="A98" s="2">
        <v>45466</v>
      </c>
      <c r="B98">
        <v>2166.5909999999999</v>
      </c>
      <c r="C98">
        <v>455.31709999999998</v>
      </c>
      <c r="D98">
        <v>567.84339999999997</v>
      </c>
    </row>
    <row r="99" spans="1:4" x14ac:dyDescent="0.25">
      <c r="A99" s="2">
        <v>45466.010416666672</v>
      </c>
      <c r="B99">
        <v>2181.884</v>
      </c>
      <c r="C99">
        <v>457.77010000000001</v>
      </c>
      <c r="D99">
        <v>771.25649999999996</v>
      </c>
    </row>
    <row r="100" spans="1:4" x14ac:dyDescent="0.25">
      <c r="A100" s="2">
        <v>45466.020833333328</v>
      </c>
      <c r="B100">
        <v>2181.6930000000002</v>
      </c>
      <c r="C100">
        <v>462.47300000000001</v>
      </c>
      <c r="D100">
        <v>602.0752</v>
      </c>
    </row>
    <row r="101" spans="1:4" x14ac:dyDescent="0.25">
      <c r="A101" s="2">
        <v>45466.03125</v>
      </c>
      <c r="B101">
        <v>2197.2840000000001</v>
      </c>
      <c r="C101">
        <v>478.06979999999999</v>
      </c>
      <c r="D101">
        <v>612.2115</v>
      </c>
    </row>
    <row r="102" spans="1:4" x14ac:dyDescent="0.25">
      <c r="A102" s="2">
        <v>45466.041666666672</v>
      </c>
      <c r="B102">
        <v>2212.598</v>
      </c>
      <c r="C102">
        <v>483.32409999999999</v>
      </c>
      <c r="D102">
        <v>617.38530000000003</v>
      </c>
    </row>
    <row r="103" spans="1:4" x14ac:dyDescent="0.25">
      <c r="A103" s="2">
        <v>45466.052083333328</v>
      </c>
      <c r="B103">
        <v>2212.2860000000001</v>
      </c>
      <c r="C103">
        <v>457.74200000000002</v>
      </c>
      <c r="D103">
        <v>618.59199999999998</v>
      </c>
    </row>
    <row r="104" spans="1:4" x14ac:dyDescent="0.25">
      <c r="A104" s="2">
        <v>45466.0625</v>
      </c>
      <c r="B104">
        <v>2227.663</v>
      </c>
      <c r="C104">
        <v>479.16500000000002</v>
      </c>
      <c r="D104">
        <v>660.48180000000002</v>
      </c>
    </row>
    <row r="105" spans="1:4" x14ac:dyDescent="0.25">
      <c r="A105" s="2">
        <v>45466.072916666672</v>
      </c>
      <c r="B105">
        <v>2242.2289999999998</v>
      </c>
      <c r="C105">
        <v>462.23669999999998</v>
      </c>
      <c r="D105">
        <v>619.77909999999997</v>
      </c>
    </row>
    <row r="106" spans="1:4" x14ac:dyDescent="0.25">
      <c r="A106" s="2">
        <v>45466.083333333328</v>
      </c>
      <c r="B106">
        <v>2242.6080000000002</v>
      </c>
      <c r="C106">
        <v>458.86700000000002</v>
      </c>
      <c r="D106">
        <v>627.36099999999999</v>
      </c>
    </row>
    <row r="107" spans="1:4" x14ac:dyDescent="0.25">
      <c r="A107" s="2">
        <v>45466.09375</v>
      </c>
      <c r="B107">
        <v>2257.797</v>
      </c>
      <c r="C107">
        <v>469.58330000000001</v>
      </c>
      <c r="D107">
        <v>608.23360000000002</v>
      </c>
    </row>
    <row r="108" spans="1:4" x14ac:dyDescent="0.25">
      <c r="A108" s="2">
        <v>45466.104166666672</v>
      </c>
      <c r="B108">
        <v>2257.6320000000001</v>
      </c>
      <c r="C108">
        <v>479.6</v>
      </c>
      <c r="D108">
        <v>615.1354</v>
      </c>
    </row>
    <row r="109" spans="1:4" x14ac:dyDescent="0.25">
      <c r="A109" s="2">
        <v>45466.114583333328</v>
      </c>
      <c r="B109">
        <v>2257.9430000000002</v>
      </c>
      <c r="C109">
        <v>483.39929999999998</v>
      </c>
      <c r="D109">
        <v>607.70180000000005</v>
      </c>
    </row>
    <row r="110" spans="1:4" x14ac:dyDescent="0.25">
      <c r="A110" s="2">
        <v>45466.125</v>
      </c>
      <c r="B110">
        <v>2242.4780000000001</v>
      </c>
      <c r="C110">
        <v>481.54500000000002</v>
      </c>
      <c r="D110">
        <v>617.29390000000001</v>
      </c>
    </row>
    <row r="111" spans="1:4" x14ac:dyDescent="0.25">
      <c r="A111" s="2">
        <v>45466.135416666672</v>
      </c>
      <c r="B111">
        <v>2227.893</v>
      </c>
      <c r="C111">
        <v>478.6884</v>
      </c>
      <c r="D111">
        <v>630.23910000000001</v>
      </c>
    </row>
    <row r="112" spans="1:4" x14ac:dyDescent="0.25">
      <c r="A112" s="2">
        <v>45466.145833333328</v>
      </c>
      <c r="B112">
        <v>2181.64</v>
      </c>
      <c r="C112">
        <v>461.7131</v>
      </c>
      <c r="D112">
        <v>764.67539999999997</v>
      </c>
    </row>
    <row r="113" spans="1:4" x14ac:dyDescent="0.25">
      <c r="A113" s="2">
        <v>45466.15625</v>
      </c>
      <c r="B113">
        <v>2181.5419999999999</v>
      </c>
      <c r="C113">
        <v>455.20429999999999</v>
      </c>
      <c r="D113">
        <v>560.78470000000004</v>
      </c>
    </row>
    <row r="114" spans="1:4" x14ac:dyDescent="0.25">
      <c r="A114" s="2">
        <v>45466.166666666672</v>
      </c>
      <c r="B114">
        <v>2151.9110000000001</v>
      </c>
      <c r="C114">
        <v>457.04700000000003</v>
      </c>
      <c r="D114">
        <v>605.46389999999997</v>
      </c>
    </row>
    <row r="115" spans="1:4" x14ac:dyDescent="0.25">
      <c r="A115" s="2">
        <v>45466.177083333328</v>
      </c>
      <c r="B115">
        <v>2136.462</v>
      </c>
      <c r="C115">
        <v>455.18619999999999</v>
      </c>
      <c r="D115">
        <v>607.33420000000001</v>
      </c>
    </row>
    <row r="116" spans="1:4" x14ac:dyDescent="0.25">
      <c r="A116" s="2">
        <v>45466.1875</v>
      </c>
      <c r="B116">
        <v>2136.8180000000002</v>
      </c>
      <c r="C116">
        <v>457.87880000000001</v>
      </c>
      <c r="D116">
        <v>551.81590000000006</v>
      </c>
    </row>
    <row r="117" spans="1:4" x14ac:dyDescent="0.25">
      <c r="A117" s="2">
        <v>45466.197916666672</v>
      </c>
      <c r="B117">
        <v>2106.1790000000001</v>
      </c>
      <c r="C117">
        <v>455.63339999999999</v>
      </c>
      <c r="D117">
        <v>574.39980000000003</v>
      </c>
    </row>
    <row r="118" spans="1:4" x14ac:dyDescent="0.25">
      <c r="A118" s="2">
        <v>45466.208333333328</v>
      </c>
      <c r="B118">
        <v>2091.5929999999998</v>
      </c>
      <c r="C118">
        <v>478.0677</v>
      </c>
      <c r="D118">
        <v>752.07680000000005</v>
      </c>
    </row>
    <row r="119" spans="1:4" x14ac:dyDescent="0.25">
      <c r="A119" s="2">
        <v>45466.21875</v>
      </c>
      <c r="B119">
        <v>2091.1770000000001</v>
      </c>
      <c r="C119">
        <v>491.43439999999998</v>
      </c>
      <c r="D119">
        <v>787.94759999999997</v>
      </c>
    </row>
    <row r="120" spans="1:4" x14ac:dyDescent="0.25">
      <c r="A120" s="2">
        <v>45466.229166666672</v>
      </c>
      <c r="B120">
        <v>2091.4569999999999</v>
      </c>
      <c r="C120">
        <v>493.24829999999997</v>
      </c>
      <c r="D120">
        <v>583.38869999999997</v>
      </c>
    </row>
    <row r="121" spans="1:4" x14ac:dyDescent="0.25">
      <c r="A121" s="2">
        <v>45466.239583333328</v>
      </c>
      <c r="B121">
        <v>2075.902</v>
      </c>
      <c r="C121">
        <v>502.33199999999999</v>
      </c>
      <c r="D121">
        <v>568.95399999999995</v>
      </c>
    </row>
    <row r="122" spans="1:4" x14ac:dyDescent="0.25">
      <c r="A122" s="2">
        <v>45466.25</v>
      </c>
      <c r="B122">
        <v>2076.3519999999999</v>
      </c>
      <c r="C122">
        <v>489.88099999999997</v>
      </c>
      <c r="D122">
        <v>569.9787</v>
      </c>
    </row>
    <row r="123" spans="1:4" x14ac:dyDescent="0.25">
      <c r="A123" s="2">
        <v>45466.260416666672</v>
      </c>
      <c r="B123">
        <v>2076.4029999999998</v>
      </c>
      <c r="C123">
        <v>501.7045</v>
      </c>
      <c r="D123">
        <v>607.31560000000002</v>
      </c>
    </row>
    <row r="124" spans="1:4" x14ac:dyDescent="0.25">
      <c r="A124" s="2">
        <v>45466.270833333328</v>
      </c>
      <c r="B124">
        <v>2060.6860000000001</v>
      </c>
      <c r="C124">
        <v>481.95389999999998</v>
      </c>
      <c r="D124">
        <v>557.85889999999995</v>
      </c>
    </row>
    <row r="125" spans="1:4" x14ac:dyDescent="0.25">
      <c r="A125" s="2">
        <v>45466.28125</v>
      </c>
      <c r="B125">
        <v>2061.3130000000001</v>
      </c>
      <c r="C125">
        <v>514.80539999999996</v>
      </c>
      <c r="D125">
        <v>550.63</v>
      </c>
    </row>
    <row r="126" spans="1:4" x14ac:dyDescent="0.25">
      <c r="A126" s="2">
        <v>45466.291666666672</v>
      </c>
      <c r="B126">
        <v>2060.7350000000001</v>
      </c>
      <c r="C126">
        <v>495.3766</v>
      </c>
      <c r="D126">
        <v>595.17700000000002</v>
      </c>
    </row>
    <row r="127" spans="1:4" x14ac:dyDescent="0.25">
      <c r="A127" s="2">
        <v>45466.302083333328</v>
      </c>
      <c r="B127">
        <v>2060.9969999999998</v>
      </c>
      <c r="C127">
        <v>488.42739999999998</v>
      </c>
      <c r="D127">
        <v>529.08010000000002</v>
      </c>
    </row>
    <row r="128" spans="1:4" x14ac:dyDescent="0.25">
      <c r="A128" s="2">
        <v>45466.3125</v>
      </c>
      <c r="B128">
        <v>2061.259</v>
      </c>
      <c r="C128">
        <v>513.25450000000001</v>
      </c>
      <c r="D128">
        <v>548.80489999999998</v>
      </c>
    </row>
    <row r="129" spans="1:4" x14ac:dyDescent="0.25">
      <c r="A129" s="2">
        <v>45466.322916666672</v>
      </c>
      <c r="B129">
        <v>2061.143</v>
      </c>
      <c r="C129">
        <v>503.50029999999998</v>
      </c>
      <c r="D129">
        <v>551.32759999999996</v>
      </c>
    </row>
    <row r="130" spans="1:4" x14ac:dyDescent="0.25">
      <c r="A130" s="2">
        <v>45466.333333333328</v>
      </c>
      <c r="B130">
        <v>2045.713</v>
      </c>
      <c r="C130">
        <v>521.09299999999996</v>
      </c>
      <c r="D130">
        <v>561.2364</v>
      </c>
    </row>
    <row r="131" spans="1:4" x14ac:dyDescent="0.25">
      <c r="A131" s="2">
        <v>45466.34375</v>
      </c>
      <c r="B131">
        <v>2045.8589999999999</v>
      </c>
      <c r="C131">
        <v>517.44539999999995</v>
      </c>
      <c r="D131">
        <v>584.01440000000002</v>
      </c>
    </row>
    <row r="132" spans="1:4" x14ac:dyDescent="0.25">
      <c r="A132" s="2">
        <v>45466.354166666672</v>
      </c>
      <c r="B132">
        <v>2045.797</v>
      </c>
      <c r="C132">
        <v>502.59870000000001</v>
      </c>
      <c r="D132">
        <v>622.22540000000004</v>
      </c>
    </row>
    <row r="133" spans="1:4" x14ac:dyDescent="0.25">
      <c r="A133" s="2">
        <v>45466.364583333328</v>
      </c>
      <c r="B133">
        <v>2046.221</v>
      </c>
      <c r="C133">
        <v>498.72210000000001</v>
      </c>
      <c r="D133">
        <v>541.04719999999998</v>
      </c>
    </row>
    <row r="134" spans="1:4" x14ac:dyDescent="0.25">
      <c r="A134" s="2">
        <v>45466.375</v>
      </c>
      <c r="B134">
        <v>2045.771</v>
      </c>
      <c r="C134">
        <v>515.92200000000003</v>
      </c>
      <c r="D134">
        <v>679.26149999999996</v>
      </c>
    </row>
    <row r="135" spans="1:4" x14ac:dyDescent="0.25">
      <c r="A135" s="2">
        <v>45466.385416666672</v>
      </c>
      <c r="B135">
        <v>2046.078</v>
      </c>
      <c r="C135">
        <v>513.92449999999997</v>
      </c>
      <c r="D135">
        <v>527.31619999999998</v>
      </c>
    </row>
    <row r="136" spans="1:4" x14ac:dyDescent="0.25">
      <c r="A136" s="2">
        <v>45466.395833333328</v>
      </c>
      <c r="B136">
        <v>2061.0639999999999</v>
      </c>
      <c r="C136">
        <v>498.81509999999997</v>
      </c>
      <c r="D136">
        <v>576.94880000000001</v>
      </c>
    </row>
    <row r="137" spans="1:4" x14ac:dyDescent="0.25">
      <c r="A137" s="2">
        <v>45466.40625</v>
      </c>
      <c r="B137">
        <v>2076.4029999999998</v>
      </c>
      <c r="C137">
        <v>488.7287</v>
      </c>
      <c r="D137">
        <v>754.99609999999996</v>
      </c>
    </row>
    <row r="138" spans="1:4" x14ac:dyDescent="0.25">
      <c r="A138" s="2">
        <v>45466.416666666672</v>
      </c>
      <c r="B138">
        <v>2076.4789999999998</v>
      </c>
      <c r="C138">
        <v>501.66039999999998</v>
      </c>
      <c r="D138">
        <v>687.86980000000005</v>
      </c>
    </row>
    <row r="139" spans="1:4" x14ac:dyDescent="0.25">
      <c r="A139" s="2">
        <v>45466.427083333328</v>
      </c>
      <c r="B139">
        <v>2076.08</v>
      </c>
      <c r="C139">
        <v>514.16399999999999</v>
      </c>
      <c r="D139">
        <v>716.09249999999997</v>
      </c>
    </row>
    <row r="140" spans="1:4" x14ac:dyDescent="0.25">
      <c r="A140" s="2">
        <v>45466.4375</v>
      </c>
      <c r="B140">
        <v>2091.06</v>
      </c>
      <c r="C140">
        <v>511.12920000000003</v>
      </c>
      <c r="D140">
        <v>717.70240000000001</v>
      </c>
    </row>
    <row r="141" spans="1:4" x14ac:dyDescent="0.25">
      <c r="A141" s="2">
        <v>45466.447916666672</v>
      </c>
      <c r="B141">
        <v>2076.1350000000002</v>
      </c>
      <c r="C141">
        <v>503.04520000000002</v>
      </c>
      <c r="D141">
        <v>714.66849999999999</v>
      </c>
    </row>
    <row r="142" spans="1:4" x14ac:dyDescent="0.25">
      <c r="A142" s="2">
        <v>45466.458333333328</v>
      </c>
      <c r="B142">
        <v>2091.52</v>
      </c>
      <c r="C142">
        <v>505.0505</v>
      </c>
      <c r="D142">
        <v>907.76869999999997</v>
      </c>
    </row>
    <row r="143" spans="1:4" x14ac:dyDescent="0.25">
      <c r="A143" s="2">
        <v>45466.46875</v>
      </c>
      <c r="B143">
        <v>2106.154</v>
      </c>
      <c r="C143">
        <v>505.02100000000002</v>
      </c>
      <c r="D143">
        <v>853.84739999999999</v>
      </c>
    </row>
    <row r="144" spans="1:4" x14ac:dyDescent="0.25">
      <c r="A144" s="2">
        <v>45466.479166666672</v>
      </c>
      <c r="B144">
        <v>2091.1309999999999</v>
      </c>
      <c r="C144">
        <v>489.60669999999999</v>
      </c>
      <c r="D144">
        <v>889.62159999999994</v>
      </c>
    </row>
    <row r="145" spans="1:4" x14ac:dyDescent="0.25">
      <c r="A145" s="2">
        <v>45466.489583333328</v>
      </c>
      <c r="B145">
        <v>2105.9470000000001</v>
      </c>
      <c r="C145">
        <v>477.08519999999999</v>
      </c>
      <c r="D145">
        <v>951.56449999999995</v>
      </c>
    </row>
    <row r="146" spans="1:4" x14ac:dyDescent="0.25">
      <c r="A146" s="2">
        <v>45466.5</v>
      </c>
      <c r="B146">
        <v>2121.5030000000002</v>
      </c>
      <c r="C146">
        <v>503.90989999999999</v>
      </c>
      <c r="D146">
        <v>1185.99</v>
      </c>
    </row>
    <row r="147" spans="1:4" x14ac:dyDescent="0.25">
      <c r="A147" s="2">
        <v>45466.510416666672</v>
      </c>
      <c r="B147">
        <v>2121.4279999999999</v>
      </c>
      <c r="C147">
        <v>492.74130000000002</v>
      </c>
      <c r="D147">
        <v>971.49929999999995</v>
      </c>
    </row>
    <row r="148" spans="1:4" x14ac:dyDescent="0.25">
      <c r="A148" s="2">
        <v>45466.520833333328</v>
      </c>
      <c r="B148">
        <v>2121.5880000000002</v>
      </c>
      <c r="C148">
        <v>495.08100000000002</v>
      </c>
      <c r="D148">
        <v>1079.836</v>
      </c>
    </row>
    <row r="149" spans="1:4" x14ac:dyDescent="0.25">
      <c r="A149" s="2">
        <v>45466.53125</v>
      </c>
      <c r="B149">
        <v>2136.6570000000002</v>
      </c>
      <c r="C149">
        <v>494.6909</v>
      </c>
      <c r="D149">
        <v>1017.951</v>
      </c>
    </row>
    <row r="150" spans="1:4" x14ac:dyDescent="0.25">
      <c r="A150" s="2">
        <v>45466.541666666672</v>
      </c>
      <c r="B150">
        <v>2136.2689999999998</v>
      </c>
      <c r="C150">
        <v>466.38400000000001</v>
      </c>
      <c r="D150">
        <v>913.81529999999998</v>
      </c>
    </row>
    <row r="151" spans="1:4" x14ac:dyDescent="0.25">
      <c r="A151" s="2">
        <v>45466.552083333328</v>
      </c>
      <c r="B151">
        <v>2136.7730000000001</v>
      </c>
      <c r="C151">
        <v>491.5136</v>
      </c>
      <c r="D151">
        <v>852.05690000000004</v>
      </c>
    </row>
    <row r="152" spans="1:4" x14ac:dyDescent="0.25">
      <c r="A152" s="2">
        <v>45466.5625</v>
      </c>
      <c r="B152">
        <v>2166.625</v>
      </c>
      <c r="C152">
        <v>466.84300000000002</v>
      </c>
      <c r="D152">
        <v>890.23800000000006</v>
      </c>
    </row>
    <row r="153" spans="1:4" x14ac:dyDescent="0.25">
      <c r="A153" s="2">
        <v>45466.572916666672</v>
      </c>
      <c r="B153">
        <v>2166.4639999999999</v>
      </c>
      <c r="C153">
        <v>484.03440000000001</v>
      </c>
      <c r="D153">
        <v>898.64779999999996</v>
      </c>
    </row>
    <row r="154" spans="1:4" x14ac:dyDescent="0.25">
      <c r="A154" s="2">
        <v>45466.583333333328</v>
      </c>
      <c r="B154">
        <v>2181.3870000000002</v>
      </c>
      <c r="C154">
        <v>471.61130000000003</v>
      </c>
      <c r="D154">
        <v>1054.624</v>
      </c>
    </row>
    <row r="155" spans="1:4" x14ac:dyDescent="0.25">
      <c r="A155" s="2">
        <v>45466.59375</v>
      </c>
      <c r="B155">
        <v>2182.0059999999999</v>
      </c>
      <c r="C155">
        <v>473.81479999999999</v>
      </c>
      <c r="D155">
        <v>901.91800000000001</v>
      </c>
    </row>
    <row r="156" spans="1:4" x14ac:dyDescent="0.25">
      <c r="A156" s="2">
        <v>45466.604166666672</v>
      </c>
      <c r="B156">
        <v>2197.1370000000002</v>
      </c>
      <c r="C156">
        <v>483.31819999999999</v>
      </c>
      <c r="D156">
        <v>1012.682</v>
      </c>
    </row>
    <row r="157" spans="1:4" x14ac:dyDescent="0.25">
      <c r="A157" s="2">
        <v>45466.614583333328</v>
      </c>
      <c r="B157">
        <v>2212.549</v>
      </c>
      <c r="C157">
        <v>483.9923</v>
      </c>
      <c r="D157">
        <v>999.66359999999997</v>
      </c>
    </row>
    <row r="158" spans="1:4" x14ac:dyDescent="0.25">
      <c r="A158" s="2">
        <v>45466.625</v>
      </c>
      <c r="B158">
        <v>2227.3629999999998</v>
      </c>
      <c r="C158">
        <v>478.63400000000001</v>
      </c>
      <c r="D158">
        <v>1016.622</v>
      </c>
    </row>
    <row r="159" spans="1:4" x14ac:dyDescent="0.25">
      <c r="A159" s="2">
        <v>45466.635416666672</v>
      </c>
      <c r="B159">
        <v>2226.9769999999999</v>
      </c>
      <c r="C159">
        <v>456.22120000000001</v>
      </c>
      <c r="D159">
        <v>936.79430000000002</v>
      </c>
    </row>
    <row r="160" spans="1:4" x14ac:dyDescent="0.25">
      <c r="A160" s="2">
        <v>45466.645833333328</v>
      </c>
      <c r="B160">
        <v>2242.3319999999999</v>
      </c>
      <c r="C160">
        <v>457.7192</v>
      </c>
      <c r="D160">
        <v>978.80129999999997</v>
      </c>
    </row>
    <row r="161" spans="1:4" x14ac:dyDescent="0.25">
      <c r="A161" s="2">
        <v>45466.65625</v>
      </c>
      <c r="B161">
        <v>2257.623</v>
      </c>
      <c r="C161">
        <v>456.11410000000001</v>
      </c>
      <c r="D161">
        <v>988.83879999999999</v>
      </c>
    </row>
    <row r="162" spans="1:4" x14ac:dyDescent="0.25">
      <c r="A162" s="2">
        <v>45466.666666666672</v>
      </c>
      <c r="B162">
        <v>2258.0459999999998</v>
      </c>
      <c r="C162">
        <v>459.27010000000001</v>
      </c>
      <c r="D162">
        <v>965.08879999999999</v>
      </c>
    </row>
    <row r="163" spans="1:4" x14ac:dyDescent="0.25">
      <c r="A163" s="2">
        <v>45466.677083333328</v>
      </c>
      <c r="B163">
        <v>2272.556</v>
      </c>
      <c r="C163">
        <v>473.2473</v>
      </c>
      <c r="D163">
        <v>1245.6500000000001</v>
      </c>
    </row>
    <row r="164" spans="1:4" x14ac:dyDescent="0.25">
      <c r="A164" s="2">
        <v>45466.6875</v>
      </c>
      <c r="B164">
        <v>2303.0320000000002</v>
      </c>
      <c r="C164">
        <v>450.91320000000002</v>
      </c>
      <c r="D164">
        <v>1426.2449999999999</v>
      </c>
    </row>
    <row r="165" spans="1:4" x14ac:dyDescent="0.25">
      <c r="A165" s="2">
        <v>45466.697916666672</v>
      </c>
      <c r="B165">
        <v>2302.8719999999998</v>
      </c>
      <c r="C165">
        <v>476.27109999999999</v>
      </c>
      <c r="D165">
        <v>994.82449999999994</v>
      </c>
    </row>
    <row r="166" spans="1:4" x14ac:dyDescent="0.25">
      <c r="A166" s="2">
        <v>45466.708333333328</v>
      </c>
      <c r="B166">
        <v>2317.9059999999999</v>
      </c>
      <c r="C166">
        <v>469.37799999999999</v>
      </c>
    </row>
    <row r="167" spans="1:4" x14ac:dyDescent="0.25">
      <c r="A167" s="2">
        <v>45466.71875</v>
      </c>
      <c r="B167">
        <v>2332.8670000000002</v>
      </c>
      <c r="C167">
        <v>443.80529999999999</v>
      </c>
    </row>
    <row r="168" spans="1:4" x14ac:dyDescent="0.25">
      <c r="A168" s="2">
        <v>45466.729166666672</v>
      </c>
      <c r="B168">
        <v>2333.3009999999999</v>
      </c>
      <c r="C168">
        <v>445.96140000000003</v>
      </c>
    </row>
    <row r="169" spans="1:4" x14ac:dyDescent="0.25">
      <c r="A169" s="2">
        <v>45466.739583333328</v>
      </c>
      <c r="B169">
        <v>2363.3879999999999</v>
      </c>
      <c r="C169">
        <v>460.71690000000001</v>
      </c>
    </row>
    <row r="170" spans="1:4" x14ac:dyDescent="0.25">
      <c r="A170" s="2">
        <v>45466.75</v>
      </c>
      <c r="B170">
        <v>2363.1109999999999</v>
      </c>
      <c r="C170">
        <v>449.21140000000003</v>
      </c>
    </row>
    <row r="171" spans="1:4" x14ac:dyDescent="0.25">
      <c r="A171" s="2">
        <v>45466.760416666672</v>
      </c>
      <c r="B171">
        <v>2363.0630000000001</v>
      </c>
      <c r="C171">
        <v>470.13479999999998</v>
      </c>
    </row>
    <row r="172" spans="1:4" x14ac:dyDescent="0.25">
      <c r="A172" s="2">
        <v>45466.770833333328</v>
      </c>
      <c r="B172">
        <v>2393.3339999999998</v>
      </c>
      <c r="C172">
        <v>448.154</v>
      </c>
    </row>
    <row r="173" spans="1:4" x14ac:dyDescent="0.25">
      <c r="A173" s="2">
        <v>45466.78125</v>
      </c>
      <c r="B173">
        <v>2393.3679999999999</v>
      </c>
      <c r="C173">
        <v>470.91109999999998</v>
      </c>
    </row>
    <row r="174" spans="1:4" x14ac:dyDescent="0.25">
      <c r="A174" s="2">
        <v>45466.791666666672</v>
      </c>
      <c r="B174">
        <v>2408.2919999999999</v>
      </c>
      <c r="C174">
        <v>480.5487</v>
      </c>
    </row>
    <row r="175" spans="1:4" x14ac:dyDescent="0.25">
      <c r="A175" s="2">
        <v>45466.802083333328</v>
      </c>
      <c r="B175">
        <v>2423.6819999999998</v>
      </c>
      <c r="C175">
        <v>456.64190000000002</v>
      </c>
    </row>
    <row r="176" spans="1:4" x14ac:dyDescent="0.25">
      <c r="A176" s="2">
        <v>45466.8125</v>
      </c>
      <c r="B176">
        <v>2438.9319999999998</v>
      </c>
      <c r="C176">
        <v>444.8125</v>
      </c>
    </row>
    <row r="177" spans="1:4" x14ac:dyDescent="0.25">
      <c r="A177" s="2">
        <v>45466.822916666672</v>
      </c>
      <c r="B177">
        <v>2454.261</v>
      </c>
      <c r="C177">
        <v>475.26530000000002</v>
      </c>
    </row>
    <row r="178" spans="1:4" x14ac:dyDescent="0.25">
      <c r="A178" s="2">
        <v>45466.833333333328</v>
      </c>
      <c r="B178">
        <v>2469.0819999999999</v>
      </c>
      <c r="C178">
        <v>470.34059999999999</v>
      </c>
    </row>
    <row r="179" spans="1:4" x14ac:dyDescent="0.25">
      <c r="A179" s="2">
        <v>45466.84375</v>
      </c>
      <c r="B179">
        <v>2468.9569999999999</v>
      </c>
      <c r="C179">
        <v>480.5856</v>
      </c>
    </row>
    <row r="180" spans="1:4" x14ac:dyDescent="0.25">
      <c r="A180" s="2">
        <v>45466.854166666672</v>
      </c>
      <c r="B180">
        <v>2484.047</v>
      </c>
      <c r="C180">
        <v>466.51729999999998</v>
      </c>
    </row>
    <row r="181" spans="1:4" x14ac:dyDescent="0.25">
      <c r="A181" s="2">
        <v>45466.864583333328</v>
      </c>
      <c r="B181">
        <v>2499.8719999999998</v>
      </c>
      <c r="C181">
        <v>444.05689999999998</v>
      </c>
    </row>
    <row r="182" spans="1:4" x14ac:dyDescent="0.25">
      <c r="A182" s="2">
        <v>45466.875</v>
      </c>
      <c r="B182">
        <v>2515.0030000000002</v>
      </c>
      <c r="C182">
        <v>456.04149999999998</v>
      </c>
    </row>
    <row r="183" spans="1:4" x14ac:dyDescent="0.25">
      <c r="A183" s="2">
        <v>45466.885416666672</v>
      </c>
      <c r="B183">
        <v>2514.8780000000002</v>
      </c>
      <c r="C183">
        <v>463.15559999999999</v>
      </c>
    </row>
    <row r="184" spans="1:4" x14ac:dyDescent="0.25">
      <c r="A184" s="2">
        <v>45466.895833333328</v>
      </c>
      <c r="B184">
        <v>2529.89</v>
      </c>
      <c r="C184">
        <v>485.6533</v>
      </c>
      <c r="D184">
        <v>1409.884</v>
      </c>
    </row>
    <row r="185" spans="1:4" x14ac:dyDescent="0.25">
      <c r="A185" s="2">
        <v>45466.90625</v>
      </c>
      <c r="B185">
        <v>2530.2420000000002</v>
      </c>
      <c r="C185">
        <v>461.37520000000001</v>
      </c>
      <c r="D185">
        <v>2052.442</v>
      </c>
    </row>
    <row r="186" spans="1:4" x14ac:dyDescent="0.25">
      <c r="A186" s="2">
        <v>45466.916666666672</v>
      </c>
      <c r="B186">
        <v>2544.7150000000001</v>
      </c>
      <c r="C186">
        <v>462.45800000000003</v>
      </c>
      <c r="D186">
        <v>2292.1019999999999</v>
      </c>
    </row>
    <row r="187" spans="1:4" x14ac:dyDescent="0.25">
      <c r="A187" s="2">
        <v>45466.927083333328</v>
      </c>
      <c r="B187">
        <v>2560.183</v>
      </c>
      <c r="C187">
        <v>461.77749999999997</v>
      </c>
      <c r="D187">
        <v>2000.596</v>
      </c>
    </row>
    <row r="188" spans="1:4" x14ac:dyDescent="0.25">
      <c r="A188" s="2">
        <v>45466.9375</v>
      </c>
      <c r="B188">
        <v>2575.2649999999999</v>
      </c>
      <c r="C188">
        <v>481.8476</v>
      </c>
      <c r="D188">
        <v>1557.4179999999999</v>
      </c>
    </row>
    <row r="189" spans="1:4" x14ac:dyDescent="0.25">
      <c r="A189" s="2">
        <v>45466.947916666672</v>
      </c>
      <c r="B189">
        <v>2575.0740000000001</v>
      </c>
      <c r="C189">
        <v>469.1182</v>
      </c>
      <c r="D189">
        <v>1694.93</v>
      </c>
    </row>
    <row r="190" spans="1:4" x14ac:dyDescent="0.25">
      <c r="A190" s="2">
        <v>45466.958333333328</v>
      </c>
      <c r="B190">
        <v>2590.6959999999999</v>
      </c>
      <c r="C190">
        <v>469.03030000000001</v>
      </c>
      <c r="D190">
        <v>1961.652</v>
      </c>
    </row>
    <row r="191" spans="1:4" x14ac:dyDescent="0.25">
      <c r="A191" s="2">
        <v>45466.96875</v>
      </c>
      <c r="B191">
        <v>2590.4589999999998</v>
      </c>
      <c r="C191">
        <v>470.11419999999998</v>
      </c>
      <c r="D191">
        <v>1173.251</v>
      </c>
    </row>
    <row r="192" spans="1:4" x14ac:dyDescent="0.25">
      <c r="A192" s="2">
        <v>45466.979166666672</v>
      </c>
      <c r="B192">
        <v>2605.3739999999998</v>
      </c>
      <c r="C192">
        <v>463.5795</v>
      </c>
      <c r="D192">
        <v>815.76390000000004</v>
      </c>
    </row>
    <row r="193" spans="1:4" x14ac:dyDescent="0.25">
      <c r="A193" s="2">
        <v>45466.989583333328</v>
      </c>
      <c r="B193">
        <v>2605.3470000000002</v>
      </c>
      <c r="C193">
        <v>461.44139999999999</v>
      </c>
      <c r="D193">
        <v>1049.33</v>
      </c>
    </row>
    <row r="194" spans="1:4" x14ac:dyDescent="0.25">
      <c r="A194" s="2">
        <v>45467</v>
      </c>
      <c r="B194">
        <v>2621.0439999999999</v>
      </c>
      <c r="C194">
        <v>468.35509999999999</v>
      </c>
      <c r="D194">
        <v>890.029</v>
      </c>
    </row>
    <row r="195" spans="1:4" x14ac:dyDescent="0.25">
      <c r="A195" s="2">
        <v>45467.010416666672</v>
      </c>
      <c r="B195">
        <v>2621.0419999999999</v>
      </c>
      <c r="C195">
        <v>486.88560000000001</v>
      </c>
      <c r="D195">
        <v>895.83910000000003</v>
      </c>
    </row>
    <row r="196" spans="1:4" x14ac:dyDescent="0.25">
      <c r="A196" s="2">
        <v>45467.020833333328</v>
      </c>
      <c r="B196">
        <v>2590.5700000000002</v>
      </c>
      <c r="C196">
        <v>486.12470000000002</v>
      </c>
      <c r="D196">
        <v>870.12699999999995</v>
      </c>
    </row>
    <row r="197" spans="1:4" x14ac:dyDescent="0.25">
      <c r="A197" s="2">
        <v>45467.03125</v>
      </c>
      <c r="B197">
        <v>2560.232</v>
      </c>
      <c r="C197">
        <v>485.12439999999998</v>
      </c>
      <c r="D197">
        <v>954.51679999999999</v>
      </c>
    </row>
    <row r="198" spans="1:4" x14ac:dyDescent="0.25">
      <c r="A198" s="2">
        <v>45467.041666666672</v>
      </c>
      <c r="B198">
        <v>2500.2739999999999</v>
      </c>
      <c r="C198">
        <v>461.03109999999998</v>
      </c>
      <c r="D198">
        <v>861.90260000000001</v>
      </c>
    </row>
    <row r="199" spans="1:4" x14ac:dyDescent="0.25">
      <c r="A199" s="2">
        <v>45467.052083333328</v>
      </c>
      <c r="B199">
        <v>2469.6350000000002</v>
      </c>
      <c r="C199">
        <v>483.80360000000002</v>
      </c>
      <c r="D199">
        <v>810.74559999999997</v>
      </c>
    </row>
    <row r="200" spans="1:4" x14ac:dyDescent="0.25">
      <c r="A200" s="2">
        <v>45467.0625</v>
      </c>
      <c r="B200">
        <v>2454.2260000000001</v>
      </c>
      <c r="C200">
        <v>494.31869999999998</v>
      </c>
      <c r="D200">
        <v>811.93560000000002</v>
      </c>
    </row>
    <row r="201" spans="1:4" x14ac:dyDescent="0.25">
      <c r="A201" s="2">
        <v>45467.072916666672</v>
      </c>
      <c r="B201">
        <v>2454.212</v>
      </c>
      <c r="C201">
        <v>495.21570000000003</v>
      </c>
      <c r="D201">
        <v>842.66510000000005</v>
      </c>
    </row>
    <row r="202" spans="1:4" x14ac:dyDescent="0.25">
      <c r="A202" s="2">
        <v>45467.083333333328</v>
      </c>
      <c r="B202">
        <v>2439.355</v>
      </c>
      <c r="C202">
        <v>491.77510000000001</v>
      </c>
      <c r="D202">
        <v>868.00760000000002</v>
      </c>
    </row>
    <row r="203" spans="1:4" x14ac:dyDescent="0.25">
      <c r="A203" s="2">
        <v>45467.09375</v>
      </c>
      <c r="B203">
        <v>2408.8429999999998</v>
      </c>
      <c r="C203">
        <v>485.29140000000001</v>
      </c>
      <c r="D203">
        <v>896.71619999999996</v>
      </c>
    </row>
    <row r="204" spans="1:4" x14ac:dyDescent="0.25">
      <c r="A204" s="2">
        <v>45467.104166666672</v>
      </c>
      <c r="B204">
        <v>2393.5259999999998</v>
      </c>
      <c r="C204">
        <v>494.93790000000001</v>
      </c>
      <c r="D204">
        <v>817.83870000000002</v>
      </c>
    </row>
    <row r="205" spans="1:4" x14ac:dyDescent="0.25">
      <c r="A205" s="2">
        <v>45467.114583333328</v>
      </c>
      <c r="B205">
        <v>2378.7190000000001</v>
      </c>
      <c r="C205">
        <v>493.834</v>
      </c>
      <c r="D205">
        <v>936.05629999999996</v>
      </c>
    </row>
    <row r="206" spans="1:4" x14ac:dyDescent="0.25">
      <c r="A206" s="2">
        <v>45467.125</v>
      </c>
      <c r="B206">
        <v>2363.6999999999998</v>
      </c>
      <c r="C206">
        <v>481.1112</v>
      </c>
      <c r="D206">
        <v>858.03589999999997</v>
      </c>
    </row>
    <row r="207" spans="1:4" x14ac:dyDescent="0.25">
      <c r="A207" s="2">
        <v>45467.135416666672</v>
      </c>
      <c r="B207">
        <v>2348.3000000000002</v>
      </c>
      <c r="C207">
        <v>479.71120000000002</v>
      </c>
      <c r="D207">
        <v>847.84010000000001</v>
      </c>
    </row>
    <row r="208" spans="1:4" x14ac:dyDescent="0.25">
      <c r="A208" s="2">
        <v>45467.145833333328</v>
      </c>
      <c r="B208">
        <v>2348.2060000000001</v>
      </c>
      <c r="C208">
        <v>506.154</v>
      </c>
      <c r="D208">
        <v>848.49069999999995</v>
      </c>
    </row>
    <row r="209" spans="1:4" x14ac:dyDescent="0.25">
      <c r="A209" s="2">
        <v>45467.15625</v>
      </c>
      <c r="B209">
        <v>2333.4189999999999</v>
      </c>
      <c r="C209">
        <v>506.24790000000002</v>
      </c>
      <c r="D209">
        <v>964.92359999999996</v>
      </c>
    </row>
    <row r="210" spans="1:4" x14ac:dyDescent="0.25">
      <c r="A210" s="2">
        <v>45467.166666666672</v>
      </c>
      <c r="B210">
        <v>2333.64</v>
      </c>
      <c r="C210">
        <v>483.73590000000002</v>
      </c>
      <c r="D210">
        <v>997.75980000000004</v>
      </c>
    </row>
    <row r="211" spans="1:4" x14ac:dyDescent="0.25">
      <c r="A211" s="2">
        <v>45467.177083333328</v>
      </c>
      <c r="B211">
        <v>2318.2579999999998</v>
      </c>
      <c r="C211">
        <v>479.86939999999998</v>
      </c>
      <c r="D211">
        <v>1015.5549999999999</v>
      </c>
    </row>
    <row r="212" spans="1:4" x14ac:dyDescent="0.25">
      <c r="A212" s="2">
        <v>45467.1875</v>
      </c>
      <c r="B212">
        <v>2302.8519999999999</v>
      </c>
      <c r="C212">
        <v>517.04449999999997</v>
      </c>
      <c r="D212">
        <v>1157.02</v>
      </c>
    </row>
    <row r="213" spans="1:4" x14ac:dyDescent="0.25">
      <c r="A213" s="2">
        <v>45467.197916666672</v>
      </c>
      <c r="B213">
        <v>2288.1379999999999</v>
      </c>
      <c r="C213">
        <v>494.48610000000002</v>
      </c>
      <c r="D213">
        <v>1116.057</v>
      </c>
    </row>
    <row r="214" spans="1:4" x14ac:dyDescent="0.25">
      <c r="A214" s="2">
        <v>45467.208333333328</v>
      </c>
      <c r="B214">
        <v>2287.8180000000002</v>
      </c>
      <c r="C214">
        <v>489.34</v>
      </c>
      <c r="D214">
        <v>1030.625</v>
      </c>
    </row>
    <row r="215" spans="1:4" x14ac:dyDescent="0.25">
      <c r="A215" s="2">
        <v>45467.21875</v>
      </c>
      <c r="B215">
        <v>2272.5819999999999</v>
      </c>
      <c r="C215">
        <v>496.9443</v>
      </c>
      <c r="D215">
        <v>1110.6890000000001</v>
      </c>
    </row>
    <row r="216" spans="1:4" x14ac:dyDescent="0.25">
      <c r="A216" s="2">
        <v>45467.229166666672</v>
      </c>
      <c r="B216">
        <v>2273.0729999999999</v>
      </c>
      <c r="C216">
        <v>528.21199999999999</v>
      </c>
      <c r="D216">
        <v>1039.2349999999999</v>
      </c>
    </row>
    <row r="217" spans="1:4" x14ac:dyDescent="0.25">
      <c r="A217" s="2">
        <v>45467.239583333328</v>
      </c>
      <c r="B217">
        <v>2273.0509999999999</v>
      </c>
      <c r="C217">
        <v>504.4325</v>
      </c>
      <c r="D217">
        <v>1073.82</v>
      </c>
    </row>
    <row r="218" spans="1:4" x14ac:dyDescent="0.25">
      <c r="A218" s="2">
        <v>45467.25</v>
      </c>
      <c r="B218">
        <v>2257.8690000000001</v>
      </c>
      <c r="C218">
        <v>514.63059999999996</v>
      </c>
      <c r="D218">
        <v>1070.3389999999999</v>
      </c>
    </row>
    <row r="219" spans="1:4" x14ac:dyDescent="0.25">
      <c r="A219" s="2">
        <v>45467.260416666672</v>
      </c>
      <c r="B219">
        <v>2258.1880000000001</v>
      </c>
      <c r="C219">
        <v>528.3578</v>
      </c>
      <c r="D219">
        <v>1013.083</v>
      </c>
    </row>
    <row r="220" spans="1:4" x14ac:dyDescent="0.25">
      <c r="A220" s="2">
        <v>45467.270833333328</v>
      </c>
      <c r="B220">
        <v>2242.7359999999999</v>
      </c>
      <c r="C220">
        <v>516.50450000000001</v>
      </c>
      <c r="D220">
        <v>1135.203</v>
      </c>
    </row>
    <row r="221" spans="1:4" x14ac:dyDescent="0.25">
      <c r="A221" s="2">
        <v>45467.28125</v>
      </c>
      <c r="B221">
        <v>2227.116</v>
      </c>
      <c r="C221">
        <v>501.0754</v>
      </c>
      <c r="D221">
        <v>1126.6859999999999</v>
      </c>
    </row>
    <row r="222" spans="1:4" x14ac:dyDescent="0.25">
      <c r="A222" s="2">
        <v>45467.291666666672</v>
      </c>
      <c r="B222">
        <v>2227.1930000000002</v>
      </c>
      <c r="C222">
        <v>526.68079999999998</v>
      </c>
      <c r="D222">
        <v>1109.5219999999999</v>
      </c>
    </row>
    <row r="223" spans="1:4" x14ac:dyDescent="0.25">
      <c r="A223" s="2">
        <v>45467.302083333328</v>
      </c>
      <c r="B223">
        <v>2227.8580000000002</v>
      </c>
      <c r="C223">
        <v>521.13869999999997</v>
      </c>
      <c r="D223">
        <v>1057.952</v>
      </c>
    </row>
    <row r="224" spans="1:4" x14ac:dyDescent="0.25">
      <c r="A224" s="2">
        <v>45467.3125</v>
      </c>
      <c r="B224">
        <v>2227.3209999999999</v>
      </c>
      <c r="C224">
        <v>525.64260000000002</v>
      </c>
      <c r="D224">
        <v>1114.857</v>
      </c>
    </row>
    <row r="225" spans="1:4" x14ac:dyDescent="0.25">
      <c r="A225" s="2">
        <v>45467.322916666672</v>
      </c>
      <c r="B225">
        <v>2212.87</v>
      </c>
      <c r="C225">
        <v>504.24880000000002</v>
      </c>
      <c r="D225">
        <v>1205.6279999999999</v>
      </c>
    </row>
    <row r="226" spans="1:4" x14ac:dyDescent="0.25">
      <c r="A226" s="2">
        <v>45467.333333333328</v>
      </c>
      <c r="B226">
        <v>2212.8760000000002</v>
      </c>
      <c r="C226">
        <v>517.93669999999997</v>
      </c>
      <c r="D226">
        <v>1175.72</v>
      </c>
    </row>
    <row r="227" spans="1:4" x14ac:dyDescent="0.25">
      <c r="A227" s="2">
        <v>45467.34375</v>
      </c>
      <c r="B227">
        <v>2212.3159999999998</v>
      </c>
      <c r="C227">
        <v>536.90359999999998</v>
      </c>
      <c r="D227">
        <v>1188.1690000000001</v>
      </c>
    </row>
    <row r="228" spans="1:4" x14ac:dyDescent="0.25">
      <c r="A228" s="2">
        <v>45467.354166666672</v>
      </c>
      <c r="B228">
        <v>2212.337</v>
      </c>
      <c r="C228">
        <v>541.04610000000002</v>
      </c>
      <c r="D228">
        <v>1224.5260000000001</v>
      </c>
    </row>
    <row r="229" spans="1:4" x14ac:dyDescent="0.25">
      <c r="A229" s="2">
        <v>45467.364583333328</v>
      </c>
      <c r="B229">
        <v>2212.788</v>
      </c>
      <c r="C229">
        <v>521.74350000000004</v>
      </c>
      <c r="D229">
        <v>1237.5719999999999</v>
      </c>
    </row>
    <row r="230" spans="1:4" x14ac:dyDescent="0.25">
      <c r="A230" s="2">
        <v>45467.375</v>
      </c>
      <c r="B230">
        <v>2212.5720000000001</v>
      </c>
      <c r="C230">
        <v>504.55790000000002</v>
      </c>
      <c r="D230">
        <v>1249.7249999999999</v>
      </c>
    </row>
    <row r="231" spans="1:4" x14ac:dyDescent="0.25">
      <c r="A231" s="2">
        <v>45467.385416666672</v>
      </c>
      <c r="B231">
        <v>2212.7950000000001</v>
      </c>
      <c r="C231">
        <v>511.92439999999999</v>
      </c>
      <c r="D231">
        <v>1169.634</v>
      </c>
    </row>
    <row r="232" spans="1:4" x14ac:dyDescent="0.25">
      <c r="A232" s="2">
        <v>45467.395833333328</v>
      </c>
      <c r="B232">
        <v>2212.8150000000001</v>
      </c>
      <c r="C232">
        <v>502.37810000000002</v>
      </c>
      <c r="D232">
        <v>1137.6030000000001</v>
      </c>
    </row>
    <row r="233" spans="1:4" x14ac:dyDescent="0.25">
      <c r="A233" s="2">
        <v>45467.40625</v>
      </c>
      <c r="B233">
        <v>2212.3020000000001</v>
      </c>
      <c r="C233">
        <v>519.05039999999997</v>
      </c>
      <c r="D233">
        <v>1136.489</v>
      </c>
    </row>
    <row r="234" spans="1:4" x14ac:dyDescent="0.25">
      <c r="A234" s="2">
        <v>45467.416666666672</v>
      </c>
      <c r="B234">
        <v>2227.277</v>
      </c>
      <c r="C234">
        <v>527.78309999999999</v>
      </c>
      <c r="D234">
        <v>1176.2349999999999</v>
      </c>
    </row>
    <row r="235" spans="1:4" x14ac:dyDescent="0.25">
      <c r="A235" s="2">
        <v>45467.427083333328</v>
      </c>
      <c r="B235">
        <v>2227.65</v>
      </c>
      <c r="C235">
        <v>518.54319999999996</v>
      </c>
      <c r="D235">
        <v>1176.6780000000001</v>
      </c>
    </row>
    <row r="236" spans="1:4" x14ac:dyDescent="0.25">
      <c r="A236" s="2">
        <v>45467.4375</v>
      </c>
      <c r="B236">
        <v>2227.8150000000001</v>
      </c>
      <c r="C236">
        <v>521.11980000000005</v>
      </c>
      <c r="D236">
        <v>1280.6099999999999</v>
      </c>
    </row>
    <row r="237" spans="1:4" x14ac:dyDescent="0.25">
      <c r="A237" s="2">
        <v>45467.447916666672</v>
      </c>
      <c r="B237">
        <v>2242.2809999999999</v>
      </c>
      <c r="C237">
        <v>490.37459999999999</v>
      </c>
      <c r="D237">
        <v>1188.4110000000001</v>
      </c>
    </row>
    <row r="238" spans="1:4" x14ac:dyDescent="0.25">
      <c r="A238" s="2">
        <v>45467.458333333328</v>
      </c>
      <c r="B238">
        <v>2242.268</v>
      </c>
      <c r="C238">
        <v>479.79050000000001</v>
      </c>
      <c r="D238">
        <v>1162.17</v>
      </c>
    </row>
    <row r="239" spans="1:4" x14ac:dyDescent="0.25">
      <c r="A239" s="2">
        <v>45467.46875</v>
      </c>
      <c r="B239">
        <v>2242.625</v>
      </c>
      <c r="C239">
        <v>484.32729999999998</v>
      </c>
      <c r="D239">
        <v>1159.5</v>
      </c>
    </row>
    <row r="240" spans="1:4" x14ac:dyDescent="0.25">
      <c r="A240" s="2">
        <v>45467.479166666672</v>
      </c>
      <c r="B240">
        <v>2258.0070000000001</v>
      </c>
      <c r="C240">
        <v>482.49630000000002</v>
      </c>
      <c r="D240">
        <v>1206.6369999999999</v>
      </c>
    </row>
    <row r="241" spans="1:4" x14ac:dyDescent="0.25">
      <c r="A241" s="2">
        <v>45467.489583333328</v>
      </c>
      <c r="B241">
        <v>2258.085</v>
      </c>
      <c r="C241">
        <v>471.73860000000002</v>
      </c>
      <c r="D241">
        <v>1208.114</v>
      </c>
    </row>
    <row r="242" spans="1:4" x14ac:dyDescent="0.25">
      <c r="A242" s="2">
        <v>45467.5</v>
      </c>
      <c r="B242">
        <v>2257.8069999999998</v>
      </c>
      <c r="C242">
        <v>464.40839999999997</v>
      </c>
      <c r="D242">
        <v>1281.854</v>
      </c>
    </row>
    <row r="243" spans="1:4" x14ac:dyDescent="0.25">
      <c r="A243" s="2">
        <v>45467.510416666672</v>
      </c>
      <c r="B243">
        <v>2272.7489999999998</v>
      </c>
      <c r="C243">
        <v>485.66079999999999</v>
      </c>
      <c r="D243">
        <v>1204.271</v>
      </c>
    </row>
    <row r="244" spans="1:4" x14ac:dyDescent="0.25">
      <c r="A244" s="2">
        <v>45467.520833333328</v>
      </c>
      <c r="B244">
        <v>2272.7460000000001</v>
      </c>
      <c r="C244">
        <v>451.18540000000002</v>
      </c>
      <c r="D244">
        <v>1173.6479999999999</v>
      </c>
    </row>
    <row r="245" spans="1:4" x14ac:dyDescent="0.25">
      <c r="A245" s="2">
        <v>45467.53125</v>
      </c>
      <c r="B245">
        <v>2272.547</v>
      </c>
      <c r="C245">
        <v>480.09059999999999</v>
      </c>
      <c r="D245">
        <v>1240.5630000000001</v>
      </c>
    </row>
    <row r="246" spans="1:4" x14ac:dyDescent="0.25">
      <c r="A246" s="2">
        <v>45467.541666666672</v>
      </c>
      <c r="B246">
        <v>2288.0100000000002</v>
      </c>
      <c r="C246">
        <v>454.42790000000002</v>
      </c>
      <c r="D246">
        <v>1184.616</v>
      </c>
    </row>
    <row r="247" spans="1:4" x14ac:dyDescent="0.25">
      <c r="A247" s="2">
        <v>45467.552083333328</v>
      </c>
      <c r="B247">
        <v>2287.6179999999999</v>
      </c>
      <c r="C247">
        <v>466.52249999999998</v>
      </c>
      <c r="D247">
        <v>1228.2070000000001</v>
      </c>
    </row>
    <row r="248" spans="1:4" x14ac:dyDescent="0.25">
      <c r="A248" s="2">
        <v>45467.5625</v>
      </c>
      <c r="B248">
        <v>2287.5729999999999</v>
      </c>
      <c r="C248">
        <v>459.49270000000001</v>
      </c>
      <c r="D248">
        <v>1222.7339999999999</v>
      </c>
    </row>
    <row r="249" spans="1:4" x14ac:dyDescent="0.25">
      <c r="A249" s="2">
        <v>45467.572916666672</v>
      </c>
      <c r="B249">
        <v>2287.9839999999999</v>
      </c>
      <c r="C249">
        <v>480.5711</v>
      </c>
      <c r="D249">
        <v>1260.241</v>
      </c>
    </row>
    <row r="250" spans="1:4" x14ac:dyDescent="0.25">
      <c r="A250" s="2">
        <v>45467.583333333328</v>
      </c>
      <c r="B250">
        <v>2288.19</v>
      </c>
      <c r="C250">
        <v>452.95530000000002</v>
      </c>
      <c r="D250">
        <v>1203.9739999999999</v>
      </c>
    </row>
    <row r="251" spans="1:4" x14ac:dyDescent="0.25">
      <c r="A251" s="2">
        <v>45467.59375</v>
      </c>
      <c r="B251">
        <v>2287.701</v>
      </c>
      <c r="C251">
        <v>468.27179999999998</v>
      </c>
      <c r="D251">
        <v>1233.8230000000001</v>
      </c>
    </row>
    <row r="252" spans="1:4" x14ac:dyDescent="0.25">
      <c r="A252" s="2">
        <v>45467.604166666672</v>
      </c>
      <c r="B252">
        <v>2287.7420000000002</v>
      </c>
      <c r="C252">
        <v>452.15620000000001</v>
      </c>
      <c r="D252">
        <v>1260.1220000000001</v>
      </c>
    </row>
    <row r="253" spans="1:4" x14ac:dyDescent="0.25">
      <c r="A253" s="2">
        <v>45467.614583333328</v>
      </c>
      <c r="B253">
        <v>2272.59</v>
      </c>
      <c r="C253">
        <v>456.89069999999998</v>
      </c>
      <c r="D253">
        <v>1252.845</v>
      </c>
    </row>
    <row r="254" spans="1:4" x14ac:dyDescent="0.25">
      <c r="A254" s="2">
        <v>45467.625</v>
      </c>
      <c r="B254">
        <v>2272.8580000000002</v>
      </c>
      <c r="C254">
        <v>469.39080000000001</v>
      </c>
      <c r="D254">
        <v>1338.771</v>
      </c>
    </row>
    <row r="255" spans="1:4" x14ac:dyDescent="0.25">
      <c r="A255" s="2">
        <v>45467.635416666672</v>
      </c>
      <c r="B255">
        <v>2272.9470000000001</v>
      </c>
      <c r="C255">
        <v>481.36709999999999</v>
      </c>
      <c r="D255">
        <v>1216.576</v>
      </c>
    </row>
    <row r="256" spans="1:4" x14ac:dyDescent="0.25">
      <c r="A256" s="2">
        <v>45467.645833333328</v>
      </c>
      <c r="B256">
        <v>2272.864</v>
      </c>
      <c r="C256">
        <v>479.34960000000001</v>
      </c>
      <c r="D256">
        <v>1188.7460000000001</v>
      </c>
    </row>
    <row r="257" spans="1:4" x14ac:dyDescent="0.25">
      <c r="A257" s="2">
        <v>45467.65625</v>
      </c>
      <c r="B257">
        <v>2257.8090000000002</v>
      </c>
      <c r="C257">
        <v>453.06009999999998</v>
      </c>
      <c r="D257">
        <v>1211.6679999999999</v>
      </c>
    </row>
    <row r="258" spans="1:4" x14ac:dyDescent="0.25">
      <c r="A258" s="2">
        <v>45467.666666666672</v>
      </c>
      <c r="B258">
        <v>2272.4609999999998</v>
      </c>
      <c r="C258">
        <v>477.74860000000001</v>
      </c>
      <c r="D258">
        <v>1306.8140000000001</v>
      </c>
    </row>
    <row r="259" spans="1:4" x14ac:dyDescent="0.25">
      <c r="A259" s="2">
        <v>45467.677083333328</v>
      </c>
      <c r="B259">
        <v>2257.319</v>
      </c>
      <c r="C259">
        <v>465.11660000000001</v>
      </c>
      <c r="D259">
        <v>1276.249</v>
      </c>
    </row>
    <row r="260" spans="1:4" x14ac:dyDescent="0.25">
      <c r="A260" s="2">
        <v>45467.6875</v>
      </c>
      <c r="B260">
        <v>2257.5030000000002</v>
      </c>
      <c r="C260">
        <v>449.77789999999999</v>
      </c>
      <c r="D260">
        <v>1242.0740000000001</v>
      </c>
    </row>
    <row r="261" spans="1:4" x14ac:dyDescent="0.25">
      <c r="A261" s="2">
        <v>45467.697916666672</v>
      </c>
      <c r="B261">
        <v>2272.9859999999999</v>
      </c>
      <c r="C261">
        <v>480.25720000000001</v>
      </c>
      <c r="D261">
        <v>1234.1099999999999</v>
      </c>
    </row>
    <row r="262" spans="1:4" x14ac:dyDescent="0.25">
      <c r="A262" s="2">
        <v>45467.708333333328</v>
      </c>
      <c r="B262">
        <v>2272.8449999999998</v>
      </c>
      <c r="C262">
        <v>477.49700000000001</v>
      </c>
      <c r="D262">
        <v>1162.4680000000001</v>
      </c>
    </row>
    <row r="263" spans="1:4" x14ac:dyDescent="0.25">
      <c r="A263" s="2">
        <v>45467.71875</v>
      </c>
      <c r="B263">
        <v>2272.3440000000001</v>
      </c>
      <c r="C263">
        <v>476.67009999999999</v>
      </c>
      <c r="D263">
        <v>1227.721</v>
      </c>
    </row>
    <row r="264" spans="1:4" x14ac:dyDescent="0.25">
      <c r="A264" s="2">
        <v>45467.729166666672</v>
      </c>
      <c r="B264">
        <v>2287.4560000000001</v>
      </c>
      <c r="C264">
        <v>475.92509999999999</v>
      </c>
      <c r="D264">
        <v>1160.42</v>
      </c>
    </row>
    <row r="265" spans="1:4" x14ac:dyDescent="0.25">
      <c r="A265" s="2">
        <v>45467.739583333328</v>
      </c>
      <c r="B265">
        <v>2287.3960000000002</v>
      </c>
      <c r="C265">
        <v>449.47609999999997</v>
      </c>
      <c r="D265">
        <v>1172.239</v>
      </c>
    </row>
    <row r="266" spans="1:4" x14ac:dyDescent="0.25">
      <c r="A266" s="2">
        <v>45467.75</v>
      </c>
      <c r="B266">
        <v>2302.8049999999998</v>
      </c>
      <c r="C266">
        <v>478.63529999999997</v>
      </c>
      <c r="D266">
        <v>1215.5409999999999</v>
      </c>
    </row>
    <row r="267" spans="1:4" x14ac:dyDescent="0.25">
      <c r="A267" s="2">
        <v>45467.760416666672</v>
      </c>
      <c r="B267">
        <v>2318.2869999999998</v>
      </c>
      <c r="C267">
        <v>452.67680000000001</v>
      </c>
      <c r="D267">
        <v>1253.8879999999999</v>
      </c>
    </row>
    <row r="268" spans="1:4" x14ac:dyDescent="0.25">
      <c r="A268" s="2">
        <v>45467.770833333328</v>
      </c>
      <c r="B268">
        <v>2317.8960000000002</v>
      </c>
      <c r="C268">
        <v>451.07150000000001</v>
      </c>
      <c r="D268">
        <v>1302.0170000000001</v>
      </c>
    </row>
    <row r="269" spans="1:4" x14ac:dyDescent="0.25">
      <c r="A269" s="2">
        <v>45467.78125</v>
      </c>
      <c r="B269">
        <v>2317.9989999999998</v>
      </c>
      <c r="C269">
        <v>452.10500000000002</v>
      </c>
      <c r="D269">
        <v>1250.617</v>
      </c>
    </row>
    <row r="270" spans="1:4" x14ac:dyDescent="0.25">
      <c r="A270" s="2">
        <v>45467.791666666672</v>
      </c>
      <c r="B270">
        <v>2333.2959999999998</v>
      </c>
      <c r="C270">
        <v>454.48610000000002</v>
      </c>
      <c r="D270">
        <v>1251.6980000000001</v>
      </c>
    </row>
    <row r="271" spans="1:4" x14ac:dyDescent="0.25">
      <c r="A271" s="2">
        <v>45467.802083333328</v>
      </c>
      <c r="B271">
        <v>2333.3649999999998</v>
      </c>
      <c r="C271">
        <v>460.46069999999997</v>
      </c>
      <c r="D271">
        <v>1261.712</v>
      </c>
    </row>
    <row r="272" spans="1:4" x14ac:dyDescent="0.25">
      <c r="A272" s="2">
        <v>45467.8125</v>
      </c>
      <c r="B272">
        <v>2348.2530000000002</v>
      </c>
      <c r="C272">
        <v>451.66669999999999</v>
      </c>
      <c r="D272">
        <v>1278.413</v>
      </c>
    </row>
    <row r="273" spans="1:4" x14ac:dyDescent="0.25">
      <c r="A273" s="2">
        <v>45467.822916666672</v>
      </c>
      <c r="B273">
        <v>2363.3000000000002</v>
      </c>
      <c r="C273">
        <v>479.65969999999999</v>
      </c>
      <c r="D273">
        <v>1282.885</v>
      </c>
    </row>
    <row r="274" spans="1:4" x14ac:dyDescent="0.25">
      <c r="A274" s="2">
        <v>45467.833333333328</v>
      </c>
      <c r="B274">
        <v>2363.239</v>
      </c>
      <c r="C274">
        <v>450.55680000000001</v>
      </c>
      <c r="D274">
        <v>1305.742</v>
      </c>
    </row>
    <row r="275" spans="1:4" x14ac:dyDescent="0.25">
      <c r="A275" s="2">
        <v>45467.84375</v>
      </c>
      <c r="B275">
        <v>2378.2660000000001</v>
      </c>
      <c r="C275">
        <v>477.8587</v>
      </c>
      <c r="D275">
        <v>1353.838</v>
      </c>
    </row>
    <row r="276" spans="1:4" x14ac:dyDescent="0.25">
      <c r="A276" s="2">
        <v>45467.854166666672</v>
      </c>
      <c r="B276">
        <v>2378.837</v>
      </c>
      <c r="C276">
        <v>479.17669999999998</v>
      </c>
      <c r="D276">
        <v>1297.8969999999999</v>
      </c>
    </row>
    <row r="277" spans="1:4" x14ac:dyDescent="0.25">
      <c r="A277" s="2">
        <v>45467.864583333328</v>
      </c>
      <c r="B277">
        <v>2393.491</v>
      </c>
      <c r="C277">
        <v>478.78019999999998</v>
      </c>
      <c r="D277">
        <v>1384.5060000000001</v>
      </c>
    </row>
    <row r="278" spans="1:4" x14ac:dyDescent="0.25">
      <c r="A278" s="2">
        <v>45467.875</v>
      </c>
      <c r="B278">
        <v>2393.431</v>
      </c>
      <c r="C278">
        <v>439.58530000000002</v>
      </c>
      <c r="D278">
        <v>1315.2049999999999</v>
      </c>
    </row>
    <row r="279" spans="1:4" x14ac:dyDescent="0.25">
      <c r="A279" s="2">
        <v>45467.885416666672</v>
      </c>
      <c r="B279">
        <v>2423.66</v>
      </c>
      <c r="C279">
        <v>451.51260000000002</v>
      </c>
      <c r="D279">
        <v>1331.617</v>
      </c>
    </row>
    <row r="280" spans="1:4" x14ac:dyDescent="0.25">
      <c r="A280" s="2">
        <v>45467.895833333328</v>
      </c>
      <c r="B280">
        <v>2424.1350000000002</v>
      </c>
      <c r="C280">
        <v>479.47859999999997</v>
      </c>
      <c r="D280">
        <v>1318.4090000000001</v>
      </c>
    </row>
    <row r="281" spans="1:4" x14ac:dyDescent="0.25">
      <c r="A281" s="2">
        <v>45467.90625</v>
      </c>
      <c r="B281">
        <v>2423.8829999999998</v>
      </c>
      <c r="C281">
        <v>477.89100000000002</v>
      </c>
      <c r="D281">
        <v>1385.4690000000001</v>
      </c>
    </row>
    <row r="282" spans="1:4" x14ac:dyDescent="0.25">
      <c r="A282" s="2">
        <v>45467.916666666672</v>
      </c>
      <c r="B282">
        <v>2439.0010000000002</v>
      </c>
      <c r="C282">
        <v>450.59550000000002</v>
      </c>
      <c r="D282">
        <v>1345.9749999999999</v>
      </c>
    </row>
    <row r="283" spans="1:4" x14ac:dyDescent="0.25">
      <c r="A283" s="2">
        <v>45467.927083333328</v>
      </c>
      <c r="B283">
        <v>2439.3589999999999</v>
      </c>
      <c r="C283">
        <v>472.8304</v>
      </c>
      <c r="D283">
        <v>1312.2360000000001</v>
      </c>
    </row>
    <row r="284" spans="1:4" x14ac:dyDescent="0.25">
      <c r="A284" s="2">
        <v>45467.9375</v>
      </c>
      <c r="B284">
        <v>2454.4029999999998</v>
      </c>
      <c r="C284">
        <v>478.77449999999999</v>
      </c>
      <c r="D284">
        <v>1298.4760000000001</v>
      </c>
    </row>
    <row r="285" spans="1:4" x14ac:dyDescent="0.25">
      <c r="A285" s="2">
        <v>45467.947916666672</v>
      </c>
      <c r="B285">
        <v>2454.201</v>
      </c>
      <c r="C285">
        <v>477.87720000000002</v>
      </c>
      <c r="D285">
        <v>1340.83</v>
      </c>
    </row>
    <row r="286" spans="1:4" x14ac:dyDescent="0.25">
      <c r="A286" s="2">
        <v>45467.958333333328</v>
      </c>
      <c r="B286">
        <v>2469.3679999999999</v>
      </c>
      <c r="C286">
        <v>463.00490000000002</v>
      </c>
      <c r="D286">
        <v>1366.2149999999999</v>
      </c>
    </row>
    <row r="287" spans="1:4" x14ac:dyDescent="0.25">
      <c r="A287" s="2">
        <v>45467.96875</v>
      </c>
      <c r="B287">
        <v>2469.7280000000001</v>
      </c>
      <c r="C287">
        <v>464.90780000000001</v>
      </c>
      <c r="D287">
        <v>1082.9079999999999</v>
      </c>
    </row>
    <row r="288" spans="1:4" x14ac:dyDescent="0.25">
      <c r="A288" s="2">
        <v>45467.979166666672</v>
      </c>
      <c r="B288">
        <v>2484.4070000000002</v>
      </c>
      <c r="C288">
        <v>474.70710000000003</v>
      </c>
      <c r="D288">
        <v>737.56979999999999</v>
      </c>
    </row>
    <row r="289" spans="1:4" x14ac:dyDescent="0.25">
      <c r="A289" s="2">
        <v>45467.989583333328</v>
      </c>
      <c r="B289">
        <v>2469.3209999999999</v>
      </c>
      <c r="C289">
        <v>456.77050000000003</v>
      </c>
      <c r="D289">
        <v>58.672359999999998</v>
      </c>
    </row>
    <row r="290" spans="1:4" x14ac:dyDescent="0.25">
      <c r="A290" s="2">
        <v>45468</v>
      </c>
      <c r="B290">
        <v>2469.6590000000001</v>
      </c>
      <c r="C290">
        <v>483.77969999999999</v>
      </c>
      <c r="D290">
        <v>11.123559999999999</v>
      </c>
    </row>
    <row r="291" spans="1:4" x14ac:dyDescent="0.25">
      <c r="A291" s="2">
        <v>45468.010416666672</v>
      </c>
      <c r="B291">
        <v>2439.125</v>
      </c>
      <c r="C291">
        <v>481.34809999999999</v>
      </c>
      <c r="D291">
        <v>-12.54935</v>
      </c>
    </row>
    <row r="292" spans="1:4" x14ac:dyDescent="0.25">
      <c r="A292" s="2">
        <v>45468.020833333328</v>
      </c>
      <c r="B292">
        <v>2408.8249999999998</v>
      </c>
      <c r="C292">
        <v>466.83600000000001</v>
      </c>
      <c r="D292">
        <v>1.494326</v>
      </c>
    </row>
    <row r="293" spans="1:4" x14ac:dyDescent="0.25">
      <c r="A293" s="2">
        <v>45468.03125</v>
      </c>
      <c r="B293">
        <v>2393.8040000000001</v>
      </c>
      <c r="C293">
        <v>493.98779999999999</v>
      </c>
      <c r="D293">
        <v>-0.42254950000000002</v>
      </c>
    </row>
    <row r="294" spans="1:4" x14ac:dyDescent="0.25">
      <c r="A294" s="2">
        <v>45468.041666666672</v>
      </c>
      <c r="B294">
        <v>2393.7649999999999</v>
      </c>
      <c r="C294">
        <v>465.60669999999999</v>
      </c>
      <c r="D294">
        <v>7.6577869999999999</v>
      </c>
    </row>
    <row r="295" spans="1:4" x14ac:dyDescent="0.25">
      <c r="A295" s="2">
        <v>45468.052083333328</v>
      </c>
      <c r="B295">
        <v>2363.2460000000001</v>
      </c>
      <c r="C295">
        <v>499.46039999999999</v>
      </c>
      <c r="D295">
        <v>-2.7369569999999999</v>
      </c>
    </row>
    <row r="296" spans="1:4" x14ac:dyDescent="0.25">
      <c r="A296" s="2">
        <v>45468.0625</v>
      </c>
      <c r="B296">
        <v>2348.665</v>
      </c>
      <c r="C296">
        <v>503.20639999999997</v>
      </c>
      <c r="D296">
        <v>1.7848679999999999</v>
      </c>
    </row>
    <row r="297" spans="1:4" x14ac:dyDescent="0.25">
      <c r="A297" s="2">
        <v>45468.072916666672</v>
      </c>
      <c r="B297">
        <v>2348.1660000000002</v>
      </c>
      <c r="C297">
        <v>475.46850000000001</v>
      </c>
      <c r="D297">
        <v>5.8804720000000001</v>
      </c>
    </row>
    <row r="298" spans="1:4" x14ac:dyDescent="0.25">
      <c r="A298" s="2">
        <v>45468.083333333328</v>
      </c>
      <c r="B298">
        <v>2333.4</v>
      </c>
      <c r="C298">
        <v>514.16589999999997</v>
      </c>
      <c r="D298">
        <v>23.304210000000001</v>
      </c>
    </row>
    <row r="299" spans="1:4" x14ac:dyDescent="0.25">
      <c r="A299" s="2">
        <v>45468.09375</v>
      </c>
      <c r="B299">
        <v>2333.4850000000001</v>
      </c>
      <c r="C299">
        <v>485.64499999999998</v>
      </c>
      <c r="D299">
        <v>31.732990000000001</v>
      </c>
    </row>
    <row r="300" spans="1:4" x14ac:dyDescent="0.25">
      <c r="A300" s="2">
        <v>45468.104166666672</v>
      </c>
      <c r="B300">
        <v>2318.0320000000002</v>
      </c>
      <c r="C300">
        <v>512.2133</v>
      </c>
      <c r="D300">
        <v>37.509399999999999</v>
      </c>
    </row>
    <row r="301" spans="1:4" x14ac:dyDescent="0.25">
      <c r="A301" s="2">
        <v>45468.114583333328</v>
      </c>
      <c r="B301">
        <v>2302.777</v>
      </c>
      <c r="C301">
        <v>486.62939999999998</v>
      </c>
      <c r="D301">
        <v>49.287550000000003</v>
      </c>
    </row>
    <row r="302" spans="1:4" x14ac:dyDescent="0.25">
      <c r="A302" s="2">
        <v>45468.125</v>
      </c>
      <c r="B302">
        <v>2303.181</v>
      </c>
      <c r="C302">
        <v>514.35320000000002</v>
      </c>
      <c r="D302">
        <v>56.11609</v>
      </c>
    </row>
    <row r="303" spans="1:4" x14ac:dyDescent="0.25">
      <c r="A303" s="2">
        <v>45468.135416666672</v>
      </c>
      <c r="B303">
        <v>2302.9490000000001</v>
      </c>
      <c r="C303">
        <v>493.08960000000002</v>
      </c>
      <c r="D303">
        <v>59.964500000000001</v>
      </c>
    </row>
    <row r="304" spans="1:4" x14ac:dyDescent="0.25">
      <c r="A304" s="2">
        <v>45468.145833333328</v>
      </c>
      <c r="B304">
        <v>2287.8829999999998</v>
      </c>
      <c r="C304">
        <v>516.07979999999998</v>
      </c>
      <c r="D304">
        <v>66.183430000000001</v>
      </c>
    </row>
    <row r="305" spans="1:4" x14ac:dyDescent="0.25">
      <c r="A305" s="2">
        <v>45468.15625</v>
      </c>
      <c r="B305">
        <v>2287.8359999999998</v>
      </c>
      <c r="C305">
        <v>496.18610000000001</v>
      </c>
      <c r="D305">
        <v>53.338830000000002</v>
      </c>
    </row>
    <row r="306" spans="1:4" x14ac:dyDescent="0.25">
      <c r="A306" s="2">
        <v>45468.166666666672</v>
      </c>
      <c r="B306">
        <v>2287.8470000000002</v>
      </c>
      <c r="C306">
        <v>495.90559999999999</v>
      </c>
      <c r="D306">
        <v>70.22484</v>
      </c>
    </row>
    <row r="307" spans="1:4" x14ac:dyDescent="0.25">
      <c r="A307" s="2">
        <v>45468.177083333328</v>
      </c>
      <c r="B307">
        <v>2273.2559999999999</v>
      </c>
      <c r="C307">
        <v>508.3279</v>
      </c>
      <c r="D307">
        <v>77.432980000000001</v>
      </c>
    </row>
    <row r="308" spans="1:4" x14ac:dyDescent="0.25">
      <c r="A308" s="2">
        <v>45468.1875</v>
      </c>
      <c r="B308">
        <v>2273.2640000000001</v>
      </c>
      <c r="C308">
        <v>522.48500000000001</v>
      </c>
      <c r="D308">
        <v>79.310739999999996</v>
      </c>
    </row>
    <row r="309" spans="1:4" x14ac:dyDescent="0.25">
      <c r="A309" s="2">
        <v>45468.197916666672</v>
      </c>
      <c r="B309">
        <v>2272.4569999999999</v>
      </c>
      <c r="C309">
        <v>522.14290000000005</v>
      </c>
      <c r="D309">
        <v>84.574190000000002</v>
      </c>
    </row>
    <row r="310" spans="1:4" x14ac:dyDescent="0.25">
      <c r="A310" s="2">
        <v>45468.208333333328</v>
      </c>
      <c r="B310">
        <v>2257.8890000000001</v>
      </c>
      <c r="C310">
        <v>517.86159999999995</v>
      </c>
      <c r="D310">
        <v>82.016710000000003</v>
      </c>
    </row>
    <row r="311" spans="1:4" x14ac:dyDescent="0.25">
      <c r="A311" s="2">
        <v>45468.21875</v>
      </c>
      <c r="B311">
        <v>2258.1570000000002</v>
      </c>
      <c r="C311">
        <v>497.42219999999998</v>
      </c>
      <c r="D311">
        <v>86.830039999999997</v>
      </c>
    </row>
    <row r="312" spans="1:4" x14ac:dyDescent="0.25">
      <c r="A312" s="2">
        <v>45468.229166666672</v>
      </c>
      <c r="B312">
        <v>2258.1619999999998</v>
      </c>
      <c r="C312">
        <v>521.2799</v>
      </c>
      <c r="D312">
        <v>81.321820000000002</v>
      </c>
    </row>
    <row r="313" spans="1:4" x14ac:dyDescent="0.25">
      <c r="A313" s="2">
        <v>45468.239583333328</v>
      </c>
      <c r="B313">
        <v>2257.6799999999998</v>
      </c>
      <c r="C313">
        <v>532.95839999999998</v>
      </c>
      <c r="D313">
        <v>84.923259999999999</v>
      </c>
    </row>
    <row r="314" spans="1:4" x14ac:dyDescent="0.25">
      <c r="A314" s="2">
        <v>45468.25</v>
      </c>
      <c r="B314">
        <v>2257.9499999999998</v>
      </c>
      <c r="C314">
        <v>522.9194</v>
      </c>
      <c r="D314">
        <v>73.852689999999996</v>
      </c>
    </row>
    <row r="315" spans="1:4" x14ac:dyDescent="0.25">
      <c r="A315" s="2">
        <v>45468.260416666672</v>
      </c>
      <c r="B315">
        <v>2257.9409999999998</v>
      </c>
      <c r="C315">
        <v>507.6456</v>
      </c>
      <c r="D315">
        <v>82.339969999999994</v>
      </c>
    </row>
    <row r="316" spans="1:4" x14ac:dyDescent="0.25">
      <c r="A316" s="2">
        <v>45468.270833333328</v>
      </c>
      <c r="B316">
        <v>2242.3829999999998</v>
      </c>
      <c r="C316">
        <v>532.78800000000001</v>
      </c>
      <c r="D316">
        <v>78.562709999999996</v>
      </c>
    </row>
    <row r="317" spans="1:4" x14ac:dyDescent="0.25">
      <c r="A317" s="2">
        <v>45468.28125</v>
      </c>
      <c r="B317">
        <v>2242.703</v>
      </c>
      <c r="C317">
        <v>530.92489999999998</v>
      </c>
      <c r="D317">
        <v>78.721909999999994</v>
      </c>
    </row>
    <row r="318" spans="1:4" x14ac:dyDescent="0.25">
      <c r="A318" s="2">
        <v>45468.291666666672</v>
      </c>
      <c r="B318">
        <v>2242.2950000000001</v>
      </c>
      <c r="C318">
        <v>507.30680000000001</v>
      </c>
      <c r="D318">
        <v>82.547979999999995</v>
      </c>
    </row>
    <row r="319" spans="1:4" x14ac:dyDescent="0.25">
      <c r="A319" s="2">
        <v>45468.302083333328</v>
      </c>
      <c r="B319">
        <v>2227.7379999999998</v>
      </c>
      <c r="C319">
        <v>531.69500000000005</v>
      </c>
      <c r="D319">
        <v>90.079179999999994</v>
      </c>
    </row>
    <row r="320" spans="1:4" x14ac:dyDescent="0.25">
      <c r="A320" s="2">
        <v>45468.3125</v>
      </c>
      <c r="B320">
        <v>2227.4470000000001</v>
      </c>
      <c r="C320">
        <v>532.01189999999997</v>
      </c>
      <c r="D320">
        <v>90.241730000000004</v>
      </c>
    </row>
    <row r="321" spans="1:4" x14ac:dyDescent="0.25">
      <c r="A321" s="2">
        <v>45468.322916666672</v>
      </c>
      <c r="B321">
        <v>2227.4409999999998</v>
      </c>
      <c r="C321">
        <v>506.33909999999997</v>
      </c>
      <c r="D321">
        <v>95.028549999999996</v>
      </c>
    </row>
    <row r="322" spans="1:4" x14ac:dyDescent="0.25">
      <c r="A322" s="2">
        <v>45468.333333333328</v>
      </c>
      <c r="B322">
        <v>2227.788</v>
      </c>
      <c r="C322">
        <v>507.85989999999998</v>
      </c>
      <c r="D322">
        <v>98.482910000000004</v>
      </c>
    </row>
    <row r="323" spans="1:4" x14ac:dyDescent="0.25">
      <c r="A323" s="2">
        <v>45468.34375</v>
      </c>
      <c r="B323">
        <v>2227.7779999999998</v>
      </c>
      <c r="C323">
        <v>531.84839999999997</v>
      </c>
      <c r="D323">
        <v>104.2667</v>
      </c>
    </row>
    <row r="324" spans="1:4" x14ac:dyDescent="0.25">
      <c r="A324" s="2">
        <v>45468.354166666672</v>
      </c>
      <c r="B324">
        <v>2212.4160000000002</v>
      </c>
      <c r="C324">
        <v>524.51350000000002</v>
      </c>
      <c r="D324">
        <v>108.1802</v>
      </c>
    </row>
    <row r="325" spans="1:4" x14ac:dyDescent="0.25">
      <c r="A325" s="2">
        <v>45468.364583333328</v>
      </c>
      <c r="B325">
        <v>2227.37</v>
      </c>
      <c r="C325">
        <v>502.59699999999998</v>
      </c>
      <c r="D325">
        <v>112.94370000000001</v>
      </c>
    </row>
    <row r="326" spans="1:4" x14ac:dyDescent="0.25">
      <c r="A326" s="2">
        <v>45468.375</v>
      </c>
      <c r="B326">
        <v>2227.3290000000002</v>
      </c>
      <c r="C326">
        <v>475.4323</v>
      </c>
      <c r="D326">
        <v>103.21599999999999</v>
      </c>
    </row>
    <row r="327" spans="1:4" x14ac:dyDescent="0.25">
      <c r="A327" s="2">
        <v>45468.385416666672</v>
      </c>
      <c r="B327">
        <v>2227.5149999999999</v>
      </c>
      <c r="C327">
        <v>502.51850000000002</v>
      </c>
      <c r="D327">
        <v>102.3682</v>
      </c>
    </row>
    <row r="328" spans="1:4" x14ac:dyDescent="0.25">
      <c r="A328" s="2">
        <v>45468.395833333328</v>
      </c>
      <c r="B328">
        <v>2227.634</v>
      </c>
      <c r="C328">
        <v>492.27480000000003</v>
      </c>
      <c r="D328">
        <v>102.31010000000001</v>
      </c>
    </row>
    <row r="329" spans="1:4" x14ac:dyDescent="0.25">
      <c r="A329" s="2">
        <v>45468.40625</v>
      </c>
      <c r="B329">
        <v>2228.0639999999999</v>
      </c>
      <c r="C329">
        <v>471.48770000000002</v>
      </c>
      <c r="D329">
        <v>100.7388</v>
      </c>
    </row>
    <row r="330" spans="1:4" x14ac:dyDescent="0.25">
      <c r="A330" s="2">
        <v>45468.416666666672</v>
      </c>
      <c r="B330">
        <v>2227.5749999999998</v>
      </c>
      <c r="C330">
        <v>464.86110000000002</v>
      </c>
      <c r="D330">
        <v>98.873350000000002</v>
      </c>
    </row>
    <row r="331" spans="1:4" x14ac:dyDescent="0.25">
      <c r="A331" s="2">
        <v>45468.427083333328</v>
      </c>
      <c r="B331">
        <v>2227.752</v>
      </c>
      <c r="C331">
        <v>490.30619999999999</v>
      </c>
      <c r="D331">
        <v>98.115629999999996</v>
      </c>
    </row>
    <row r="332" spans="1:4" x14ac:dyDescent="0.25">
      <c r="A332" s="2">
        <v>45468.4375</v>
      </c>
      <c r="B332">
        <v>2242.25</v>
      </c>
      <c r="C332">
        <v>489.04230000000001</v>
      </c>
      <c r="D332">
        <v>96.922399999999996</v>
      </c>
    </row>
    <row r="333" spans="1:4" x14ac:dyDescent="0.25">
      <c r="A333" s="2">
        <v>45468.447916666672</v>
      </c>
      <c r="B333">
        <v>2242.3939999999998</v>
      </c>
      <c r="C333">
        <v>455.6223</v>
      </c>
      <c r="D333">
        <v>95.610410000000002</v>
      </c>
    </row>
    <row r="334" spans="1:4" x14ac:dyDescent="0.25">
      <c r="A334" s="2">
        <v>45468.458333333328</v>
      </c>
      <c r="B334">
        <v>2242.6619999999998</v>
      </c>
      <c r="C334">
        <v>458.23860000000002</v>
      </c>
      <c r="D334">
        <v>97.398089999999996</v>
      </c>
    </row>
    <row r="335" spans="1:4" x14ac:dyDescent="0.25">
      <c r="A335" s="2">
        <v>45468.46875</v>
      </c>
      <c r="B335">
        <v>2257.7669999999998</v>
      </c>
      <c r="C335">
        <v>460.49709999999999</v>
      </c>
      <c r="D335">
        <v>98.572329999999994</v>
      </c>
    </row>
    <row r="336" spans="1:4" x14ac:dyDescent="0.25">
      <c r="A336" s="2">
        <v>45468.479166666672</v>
      </c>
      <c r="B336">
        <v>2258.1390000000001</v>
      </c>
      <c r="C336">
        <v>483.92680000000001</v>
      </c>
      <c r="D336">
        <v>99.677999999999997</v>
      </c>
    </row>
    <row r="337" spans="1:4" x14ac:dyDescent="0.25">
      <c r="A337" s="2">
        <v>45468.489583333328</v>
      </c>
      <c r="B337">
        <v>2257.6039999999998</v>
      </c>
      <c r="C337">
        <v>455.0394</v>
      </c>
      <c r="D337">
        <v>99.757140000000007</v>
      </c>
    </row>
    <row r="338" spans="1:4" x14ac:dyDescent="0.25">
      <c r="A338" s="2">
        <v>45468.5</v>
      </c>
      <c r="B338">
        <v>2273.1819999999998</v>
      </c>
      <c r="C338">
        <v>481.57229999999998</v>
      </c>
      <c r="D338">
        <v>99.54119</v>
      </c>
    </row>
    <row r="339" spans="1:4" x14ac:dyDescent="0.25">
      <c r="A339" s="2">
        <v>45468.510416666672</v>
      </c>
      <c r="B339">
        <v>2272.614</v>
      </c>
      <c r="C339">
        <v>482.4366</v>
      </c>
      <c r="D339">
        <v>100.5552</v>
      </c>
    </row>
    <row r="340" spans="1:4" x14ac:dyDescent="0.25">
      <c r="A340" s="2">
        <v>45468.520833333328</v>
      </c>
      <c r="B340">
        <v>2288.0439999999999</v>
      </c>
      <c r="C340">
        <v>457.57580000000002</v>
      </c>
      <c r="D340">
        <v>99.198530000000005</v>
      </c>
    </row>
    <row r="341" spans="1:4" x14ac:dyDescent="0.25">
      <c r="A341" s="2">
        <v>45468.53125</v>
      </c>
      <c r="B341">
        <v>2287.9409999999998</v>
      </c>
      <c r="C341">
        <v>455.50599999999997</v>
      </c>
      <c r="D341">
        <v>98.792879999999997</v>
      </c>
    </row>
    <row r="342" spans="1:4" x14ac:dyDescent="0.25">
      <c r="A342" s="2">
        <v>45468.541666666672</v>
      </c>
      <c r="B342">
        <v>2302.8049999999998</v>
      </c>
      <c r="C342">
        <v>476.0428</v>
      </c>
      <c r="D342">
        <v>101.19119999999999</v>
      </c>
    </row>
    <row r="343" spans="1:4" x14ac:dyDescent="0.25">
      <c r="A343" s="2">
        <v>45468.552083333328</v>
      </c>
      <c r="B343">
        <v>2318.6210000000001</v>
      </c>
      <c r="C343">
        <v>459.5428</v>
      </c>
      <c r="D343">
        <v>102.129</v>
      </c>
    </row>
    <row r="344" spans="1:4" x14ac:dyDescent="0.25">
      <c r="A344" s="2">
        <v>45468.5625</v>
      </c>
      <c r="B344">
        <v>2333.174</v>
      </c>
      <c r="C344">
        <v>455.21960000000001</v>
      </c>
      <c r="D344">
        <v>100.498</v>
      </c>
    </row>
    <row r="345" spans="1:4" x14ac:dyDescent="0.25">
      <c r="A345" s="2">
        <v>45468.572916666672</v>
      </c>
      <c r="B345">
        <v>2333.3809999999999</v>
      </c>
      <c r="C345">
        <v>475.46019999999999</v>
      </c>
      <c r="D345">
        <v>102.0365</v>
      </c>
    </row>
    <row r="346" spans="1:4" x14ac:dyDescent="0.25">
      <c r="A346" s="2">
        <v>45468.583333333328</v>
      </c>
      <c r="B346">
        <v>2348.819</v>
      </c>
      <c r="C346">
        <v>456.55160000000001</v>
      </c>
      <c r="D346">
        <v>94.337950000000006</v>
      </c>
    </row>
    <row r="347" spans="1:4" x14ac:dyDescent="0.25">
      <c r="A347" s="2">
        <v>45468.59375</v>
      </c>
      <c r="B347">
        <v>2363.3809999999999</v>
      </c>
      <c r="C347">
        <v>464.97590000000002</v>
      </c>
      <c r="D347">
        <v>92.962959999999995</v>
      </c>
    </row>
    <row r="348" spans="1:4" x14ac:dyDescent="0.25">
      <c r="A348" s="2">
        <v>45468.604166666672</v>
      </c>
      <c r="B348">
        <v>2363.7539999999999</v>
      </c>
      <c r="C348">
        <v>492.32069999999999</v>
      </c>
      <c r="D348">
        <v>98.874529999999993</v>
      </c>
    </row>
    <row r="349" spans="1:4" x14ac:dyDescent="0.25">
      <c r="A349" s="2">
        <v>45468.614583333328</v>
      </c>
      <c r="B349">
        <v>2348.7689999999998</v>
      </c>
      <c r="C349">
        <v>477.77069999999998</v>
      </c>
      <c r="D349">
        <v>102.914</v>
      </c>
    </row>
    <row r="350" spans="1:4" x14ac:dyDescent="0.25">
      <c r="A350" s="2">
        <v>45468.625</v>
      </c>
      <c r="B350">
        <v>2333.3130000000001</v>
      </c>
      <c r="C350">
        <v>476.41669999999999</v>
      </c>
      <c r="D350">
        <v>105.56610000000001</v>
      </c>
    </row>
    <row r="351" spans="1:4" x14ac:dyDescent="0.25">
      <c r="A351" s="2">
        <v>45468.635416666672</v>
      </c>
      <c r="B351">
        <v>2318.1089999999999</v>
      </c>
      <c r="C351">
        <v>465.13850000000002</v>
      </c>
      <c r="D351">
        <v>99.630600000000001</v>
      </c>
    </row>
    <row r="352" spans="1:4" x14ac:dyDescent="0.25">
      <c r="A352" s="2">
        <v>45468.645833333328</v>
      </c>
      <c r="B352">
        <v>2318.7849999999999</v>
      </c>
      <c r="C352">
        <v>483.25029999999998</v>
      </c>
      <c r="D352">
        <v>97.406199999999998</v>
      </c>
    </row>
    <row r="353" spans="1:4" x14ac:dyDescent="0.25">
      <c r="A353" s="2">
        <v>45468.65625</v>
      </c>
      <c r="B353">
        <v>2303.2080000000001</v>
      </c>
      <c r="C353">
        <v>472.96019999999999</v>
      </c>
      <c r="D353">
        <v>96.635419999999996</v>
      </c>
    </row>
    <row r="354" spans="1:4" x14ac:dyDescent="0.25">
      <c r="A354" s="2">
        <v>45468.666666666672</v>
      </c>
      <c r="B354">
        <v>2302.7339999999999</v>
      </c>
      <c r="C354">
        <v>469.03379999999999</v>
      </c>
      <c r="D354">
        <v>96.259730000000005</v>
      </c>
    </row>
    <row r="355" spans="1:4" x14ac:dyDescent="0.25">
      <c r="A355" s="2">
        <v>45468.677083333328</v>
      </c>
      <c r="B355">
        <v>2318.36</v>
      </c>
      <c r="C355">
        <v>468.53230000000002</v>
      </c>
      <c r="D355">
        <v>97.210650000000001</v>
      </c>
    </row>
    <row r="356" spans="1:4" x14ac:dyDescent="0.25">
      <c r="A356" s="2">
        <v>45468.6875</v>
      </c>
      <c r="B356">
        <v>2318.4450000000002</v>
      </c>
      <c r="C356">
        <v>451.37740000000002</v>
      </c>
      <c r="D356">
        <v>93.913790000000006</v>
      </c>
    </row>
    <row r="357" spans="1:4" x14ac:dyDescent="0.25">
      <c r="A357" s="2">
        <v>45468.697916666672</v>
      </c>
      <c r="B357">
        <v>2302.7399999999998</v>
      </c>
      <c r="C357">
        <v>470.33640000000003</v>
      </c>
      <c r="D357">
        <v>93.772000000000006</v>
      </c>
    </row>
    <row r="358" spans="1:4" x14ac:dyDescent="0.25">
      <c r="A358" s="2">
        <v>45468.708333333328</v>
      </c>
      <c r="B358">
        <v>2318.6</v>
      </c>
      <c r="C358">
        <v>477.2149</v>
      </c>
      <c r="D358">
        <v>94.730230000000006</v>
      </c>
    </row>
    <row r="359" spans="1:4" x14ac:dyDescent="0.25">
      <c r="A359" s="2">
        <v>45468.71875</v>
      </c>
      <c r="B359">
        <v>2318.018</v>
      </c>
      <c r="C359">
        <v>485.69990000000001</v>
      </c>
      <c r="D359">
        <v>93.904619999999994</v>
      </c>
    </row>
    <row r="360" spans="1:4" x14ac:dyDescent="0.25">
      <c r="A360" s="2">
        <v>45468.729166666672</v>
      </c>
      <c r="B360">
        <v>2318.527</v>
      </c>
      <c r="C360">
        <v>514.02859999999998</v>
      </c>
      <c r="D360">
        <v>97.045509999999993</v>
      </c>
    </row>
    <row r="361" spans="1:4" x14ac:dyDescent="0.25">
      <c r="A361" s="2">
        <v>45468.739583333328</v>
      </c>
      <c r="B361">
        <v>2333.2069999999999</v>
      </c>
      <c r="C361">
        <v>503.85050000000001</v>
      </c>
      <c r="D361">
        <v>95.942210000000003</v>
      </c>
    </row>
    <row r="362" spans="1:4" x14ac:dyDescent="0.25">
      <c r="A362" s="2">
        <v>45468.75</v>
      </c>
      <c r="B362">
        <v>2333.56</v>
      </c>
      <c r="C362">
        <v>500.84589999999997</v>
      </c>
      <c r="D362">
        <v>96.572909999999993</v>
      </c>
    </row>
    <row r="363" spans="1:4" x14ac:dyDescent="0.25">
      <c r="A363" s="2">
        <v>45468.760416666672</v>
      </c>
      <c r="B363">
        <v>2348.0909999999999</v>
      </c>
      <c r="C363">
        <v>526.22720000000004</v>
      </c>
      <c r="D363">
        <v>95.440820000000002</v>
      </c>
    </row>
    <row r="364" spans="1:4" x14ac:dyDescent="0.25">
      <c r="A364" s="2">
        <v>45468.770833333328</v>
      </c>
      <c r="B364">
        <v>2348.4380000000001</v>
      </c>
      <c r="C364">
        <v>509.85860000000002</v>
      </c>
      <c r="D364">
        <v>95.336410000000001</v>
      </c>
    </row>
    <row r="365" spans="1:4" x14ac:dyDescent="0.25">
      <c r="A365" s="2">
        <v>45468.78125</v>
      </c>
      <c r="B365">
        <v>2363.6120000000001</v>
      </c>
      <c r="C365">
        <v>532.98789999999997</v>
      </c>
      <c r="D365">
        <v>95.053569999999993</v>
      </c>
    </row>
    <row r="366" spans="1:4" x14ac:dyDescent="0.25">
      <c r="A366" s="2">
        <v>45468.791666666672</v>
      </c>
      <c r="B366">
        <v>2363.6880000000001</v>
      </c>
      <c r="C366">
        <v>506.29820000000001</v>
      </c>
      <c r="D366">
        <v>91.630179999999996</v>
      </c>
    </row>
    <row r="367" spans="1:4" x14ac:dyDescent="0.25">
      <c r="A367" s="2">
        <v>45468.802083333328</v>
      </c>
      <c r="B367">
        <v>2378.4589999999998</v>
      </c>
      <c r="C367">
        <v>506.76760000000002</v>
      </c>
      <c r="D367">
        <v>94.975430000000003</v>
      </c>
    </row>
    <row r="368" spans="1:4" x14ac:dyDescent="0.25">
      <c r="A368" s="2">
        <v>45468.8125</v>
      </c>
      <c r="B368">
        <v>2394.1289999999999</v>
      </c>
      <c r="C368">
        <v>507.80500000000001</v>
      </c>
      <c r="D368">
        <v>90.900379999999998</v>
      </c>
    </row>
    <row r="369" spans="1:4" x14ac:dyDescent="0.25">
      <c r="A369" s="2">
        <v>45468.822916666672</v>
      </c>
      <c r="B369">
        <v>2394.0410000000002</v>
      </c>
      <c r="C369">
        <v>497.57170000000002</v>
      </c>
      <c r="D369">
        <v>90.362080000000006</v>
      </c>
    </row>
    <row r="370" spans="1:4" x14ac:dyDescent="0.25">
      <c r="A370" s="2">
        <v>45468.833333333328</v>
      </c>
      <c r="B370">
        <v>2409.0929999999998</v>
      </c>
      <c r="C370">
        <v>513.14570000000003</v>
      </c>
      <c r="D370">
        <v>97.409620000000004</v>
      </c>
    </row>
    <row r="371" spans="1:4" x14ac:dyDescent="0.25">
      <c r="A371" s="2">
        <v>45468.84375</v>
      </c>
      <c r="B371">
        <v>2422.576</v>
      </c>
      <c r="C371">
        <v>512.16869999999994</v>
      </c>
      <c r="D371">
        <v>96.536900000000003</v>
      </c>
    </row>
    <row r="372" spans="1:4" x14ac:dyDescent="0.25">
      <c r="A372" s="2">
        <v>45468.854166666672</v>
      </c>
      <c r="B372">
        <v>2424.23</v>
      </c>
      <c r="C372">
        <v>487.43979999999999</v>
      </c>
      <c r="D372">
        <v>93.120310000000003</v>
      </c>
    </row>
    <row r="373" spans="1:4" x14ac:dyDescent="0.25">
      <c r="A373" s="2">
        <v>45468.864583333328</v>
      </c>
      <c r="B373">
        <v>2439.5039999999999</v>
      </c>
      <c r="C373">
        <v>500.82729999999998</v>
      </c>
      <c r="D373">
        <v>94.817300000000003</v>
      </c>
    </row>
    <row r="374" spans="1:4" x14ac:dyDescent="0.25">
      <c r="A374" s="2">
        <v>45468.875</v>
      </c>
      <c r="B374">
        <v>2439.5439999999999</v>
      </c>
      <c r="C374">
        <v>514.85149999999999</v>
      </c>
      <c r="D374">
        <v>91.416210000000007</v>
      </c>
    </row>
    <row r="375" spans="1:4" x14ac:dyDescent="0.25">
      <c r="A375" s="2">
        <v>45468.885416666672</v>
      </c>
      <c r="B375">
        <v>2454.1840000000002</v>
      </c>
      <c r="C375">
        <v>513.06709999999998</v>
      </c>
      <c r="D375">
        <v>93.96678</v>
      </c>
    </row>
    <row r="376" spans="1:4" x14ac:dyDescent="0.25">
      <c r="A376" s="2">
        <v>45468.895833333328</v>
      </c>
      <c r="B376">
        <v>2469.422</v>
      </c>
      <c r="C376">
        <v>512.56489999999997</v>
      </c>
      <c r="D376">
        <v>87.281559999999999</v>
      </c>
    </row>
    <row r="377" spans="1:4" x14ac:dyDescent="0.25">
      <c r="A377" s="2">
        <v>45468.90625</v>
      </c>
      <c r="B377">
        <v>2469.79</v>
      </c>
      <c r="C377">
        <v>514.6635</v>
      </c>
      <c r="D377">
        <v>87.347759999999994</v>
      </c>
    </row>
    <row r="378" spans="1:4" x14ac:dyDescent="0.25">
      <c r="A378" s="2">
        <v>45468.916666666672</v>
      </c>
      <c r="B378">
        <v>2469.8119999999999</v>
      </c>
      <c r="C378">
        <v>487.58109999999999</v>
      </c>
      <c r="D378">
        <v>91.553129999999996</v>
      </c>
    </row>
    <row r="379" spans="1:4" x14ac:dyDescent="0.25">
      <c r="A379" s="2">
        <v>45468.927083333328</v>
      </c>
      <c r="B379">
        <v>2484.4540000000002</v>
      </c>
      <c r="C379">
        <v>512.79480000000001</v>
      </c>
      <c r="D379">
        <v>86.618480000000005</v>
      </c>
    </row>
    <row r="380" spans="1:4" x14ac:dyDescent="0.25">
      <c r="A380" s="2">
        <v>45468.9375</v>
      </c>
      <c r="B380">
        <v>2484.8029999999999</v>
      </c>
      <c r="C380">
        <v>516.4171</v>
      </c>
      <c r="D380">
        <v>84.227959999999996</v>
      </c>
    </row>
    <row r="381" spans="1:4" x14ac:dyDescent="0.25">
      <c r="A381" s="2">
        <v>45468.947916666672</v>
      </c>
      <c r="B381">
        <v>2500.0410000000002</v>
      </c>
      <c r="C381">
        <v>507.99079999999998</v>
      </c>
      <c r="D381">
        <v>83.168660000000003</v>
      </c>
    </row>
    <row r="382" spans="1:4" x14ac:dyDescent="0.25">
      <c r="A382" s="2">
        <v>45468.958333333328</v>
      </c>
      <c r="B382">
        <v>2515.134</v>
      </c>
      <c r="C382">
        <v>497.74400000000003</v>
      </c>
      <c r="D382">
        <v>83.360950000000003</v>
      </c>
    </row>
    <row r="383" spans="1:4" x14ac:dyDescent="0.25">
      <c r="A383" s="2">
        <v>45468.96875</v>
      </c>
      <c r="B383">
        <v>2529.86</v>
      </c>
      <c r="C383">
        <v>523.02620000000002</v>
      </c>
      <c r="D383">
        <v>82.081990000000005</v>
      </c>
    </row>
    <row r="384" spans="1:4" x14ac:dyDescent="0.25">
      <c r="A384" s="2">
        <v>45468.979166666672</v>
      </c>
      <c r="B384">
        <v>2530.442</v>
      </c>
      <c r="C384">
        <v>498.5926</v>
      </c>
      <c r="D384">
        <v>81.108440000000002</v>
      </c>
    </row>
    <row r="385" spans="1:4" x14ac:dyDescent="0.25">
      <c r="A385" s="2">
        <v>45468.989583333328</v>
      </c>
      <c r="B385">
        <v>2545.373</v>
      </c>
      <c r="C385">
        <v>511.8843</v>
      </c>
      <c r="D385">
        <v>79.60754</v>
      </c>
    </row>
    <row r="386" spans="1:4" x14ac:dyDescent="0.25">
      <c r="A386" s="2">
        <v>45469</v>
      </c>
      <c r="B386">
        <v>2545.1489999999999</v>
      </c>
      <c r="C386">
        <v>498.12119999999999</v>
      </c>
      <c r="D386">
        <v>78.986789999999999</v>
      </c>
    </row>
    <row r="387" spans="1:4" x14ac:dyDescent="0.25">
      <c r="A387" s="2">
        <v>45469.010416666672</v>
      </c>
      <c r="B387">
        <v>2545.2530000000002</v>
      </c>
      <c r="C387">
        <v>487.65780000000001</v>
      </c>
      <c r="D387">
        <v>78.413960000000003</v>
      </c>
    </row>
    <row r="388" spans="1:4" x14ac:dyDescent="0.25">
      <c r="A388" s="2">
        <v>45469.020833333328</v>
      </c>
      <c r="B388">
        <v>2544.886</v>
      </c>
      <c r="C388">
        <v>487.45650000000001</v>
      </c>
      <c r="D388">
        <v>77.793400000000005</v>
      </c>
    </row>
    <row r="389" spans="1:4" x14ac:dyDescent="0.25">
      <c r="A389" s="2">
        <v>45469.03125</v>
      </c>
      <c r="B389">
        <v>2545.194</v>
      </c>
      <c r="C389">
        <v>523.17100000000005</v>
      </c>
      <c r="D389">
        <v>75.456999999999994</v>
      </c>
    </row>
    <row r="390" spans="1:4" x14ac:dyDescent="0.25">
      <c r="A390" s="2">
        <v>45469.041666666672</v>
      </c>
      <c r="B390">
        <v>2530.328</v>
      </c>
      <c r="C390">
        <v>518.35599999999999</v>
      </c>
      <c r="D390">
        <v>74.588999999999999</v>
      </c>
    </row>
    <row r="391" spans="1:4" x14ac:dyDescent="0.25">
      <c r="A391" s="2">
        <v>45469.052083333328</v>
      </c>
      <c r="B391">
        <v>2529.9589999999998</v>
      </c>
      <c r="C391">
        <v>496.68299999999999</v>
      </c>
      <c r="D391">
        <v>74.339160000000007</v>
      </c>
    </row>
    <row r="392" spans="1:4" x14ac:dyDescent="0.25">
      <c r="A392" s="2">
        <v>45469.0625</v>
      </c>
      <c r="B392">
        <v>2500.2840000000001</v>
      </c>
      <c r="C392">
        <v>515.07029999999997</v>
      </c>
      <c r="D392">
        <v>72.519170000000003</v>
      </c>
    </row>
    <row r="393" spans="1:4" x14ac:dyDescent="0.25">
      <c r="A393" s="2">
        <v>45469.072916666672</v>
      </c>
      <c r="B393">
        <v>2499.7260000000001</v>
      </c>
      <c r="C393">
        <v>523.38819999999998</v>
      </c>
      <c r="D393">
        <v>71.667559999999995</v>
      </c>
    </row>
    <row r="394" spans="1:4" x14ac:dyDescent="0.25">
      <c r="A394" s="2">
        <v>45469.083333333328</v>
      </c>
      <c r="B394">
        <v>2484.8919999999998</v>
      </c>
      <c r="C394">
        <v>525.38559999999995</v>
      </c>
      <c r="D394">
        <v>71.776989999999998</v>
      </c>
    </row>
    <row r="395" spans="1:4" x14ac:dyDescent="0.25">
      <c r="A395" s="2">
        <v>45469.09375</v>
      </c>
      <c r="B395">
        <v>2469.3960000000002</v>
      </c>
      <c r="C395">
        <v>506.91</v>
      </c>
      <c r="D395">
        <v>68.774990000000003</v>
      </c>
    </row>
    <row r="396" spans="1:4" x14ac:dyDescent="0.25">
      <c r="A396" s="2">
        <v>45469.104166666672</v>
      </c>
      <c r="B396">
        <v>2454.7240000000002</v>
      </c>
      <c r="C396">
        <v>519.68420000000003</v>
      </c>
      <c r="D396">
        <v>69.900409999999994</v>
      </c>
    </row>
    <row r="397" spans="1:4" x14ac:dyDescent="0.25">
      <c r="A397" s="2">
        <v>45469.114583333328</v>
      </c>
      <c r="B397">
        <v>2454.357</v>
      </c>
      <c r="C397">
        <v>532.49590000000001</v>
      </c>
      <c r="D397">
        <v>71.073220000000006</v>
      </c>
    </row>
    <row r="398" spans="1:4" x14ac:dyDescent="0.25">
      <c r="A398" s="2">
        <v>45469.125</v>
      </c>
      <c r="B398">
        <v>2439.2060000000001</v>
      </c>
      <c r="C398">
        <v>517.58640000000003</v>
      </c>
      <c r="D398">
        <v>72.37715</v>
      </c>
    </row>
    <row r="399" spans="1:4" x14ac:dyDescent="0.25">
      <c r="A399" s="2">
        <v>45469.135416666672</v>
      </c>
      <c r="B399">
        <v>2439.5920000000001</v>
      </c>
      <c r="C399">
        <v>518.47339999999997</v>
      </c>
      <c r="D399">
        <v>70.42671</v>
      </c>
    </row>
    <row r="400" spans="1:4" x14ac:dyDescent="0.25">
      <c r="A400" s="2">
        <v>45469.145833333328</v>
      </c>
      <c r="B400">
        <v>2424.3879999999999</v>
      </c>
      <c r="C400">
        <v>518.52760000000001</v>
      </c>
      <c r="D400">
        <v>70.132149999999996</v>
      </c>
    </row>
    <row r="401" spans="1:4" x14ac:dyDescent="0.25">
      <c r="A401" s="2">
        <v>45469.15625</v>
      </c>
      <c r="B401">
        <v>2424.2370000000001</v>
      </c>
      <c r="C401">
        <v>527.02250000000004</v>
      </c>
      <c r="D401">
        <v>70.074240000000003</v>
      </c>
    </row>
    <row r="402" spans="1:4" x14ac:dyDescent="0.25">
      <c r="A402" s="2">
        <v>45469.166666666672</v>
      </c>
      <c r="B402">
        <v>2408.8040000000001</v>
      </c>
      <c r="C402">
        <v>543.64120000000003</v>
      </c>
      <c r="D402">
        <v>70.159409999999994</v>
      </c>
    </row>
    <row r="403" spans="1:4" x14ac:dyDescent="0.25">
      <c r="A403" s="2">
        <v>45469.177083333328</v>
      </c>
      <c r="B403">
        <v>2408.9780000000001</v>
      </c>
      <c r="C403">
        <v>552.99180000000001</v>
      </c>
      <c r="D403">
        <v>70.404349999999994</v>
      </c>
    </row>
    <row r="404" spans="1:4" x14ac:dyDescent="0.25">
      <c r="A404" s="2">
        <v>45469.1875</v>
      </c>
      <c r="B404">
        <v>2394.02</v>
      </c>
      <c r="C404">
        <v>548.23680000000002</v>
      </c>
      <c r="D404">
        <v>68.870580000000004</v>
      </c>
    </row>
    <row r="405" spans="1:4" x14ac:dyDescent="0.25">
      <c r="A405" s="2">
        <v>45469.197916666672</v>
      </c>
      <c r="B405">
        <v>2394.0279999999998</v>
      </c>
      <c r="C405">
        <v>538.74459999999999</v>
      </c>
      <c r="D405">
        <v>69.023319999999998</v>
      </c>
    </row>
    <row r="406" spans="1:4" x14ac:dyDescent="0.25">
      <c r="A406" s="2">
        <v>45469.208333333328</v>
      </c>
      <c r="B406">
        <v>2393.5309999999999</v>
      </c>
      <c r="C406">
        <v>545.41179999999997</v>
      </c>
      <c r="D406">
        <v>69.807280000000006</v>
      </c>
    </row>
    <row r="407" spans="1:4" x14ac:dyDescent="0.25">
      <c r="A407" s="2">
        <v>45469.21875</v>
      </c>
      <c r="B407">
        <v>2378.9699999999998</v>
      </c>
      <c r="C407">
        <v>539.14070000000004</v>
      </c>
      <c r="D407">
        <v>69.201909999999998</v>
      </c>
    </row>
    <row r="408" spans="1:4" x14ac:dyDescent="0.25">
      <c r="A408" s="2">
        <v>45469.229166666672</v>
      </c>
      <c r="B408">
        <v>2378.56</v>
      </c>
      <c r="C408">
        <v>547.62549999999999</v>
      </c>
      <c r="D408">
        <v>69.005769999999998</v>
      </c>
    </row>
    <row r="409" spans="1:4" x14ac:dyDescent="0.25">
      <c r="A409" s="2">
        <v>45469.239583333328</v>
      </c>
      <c r="B409">
        <v>2378.9989999999998</v>
      </c>
      <c r="C409">
        <v>553.17809999999997</v>
      </c>
      <c r="D409">
        <v>70.722660000000005</v>
      </c>
    </row>
    <row r="410" spans="1:4" x14ac:dyDescent="0.25">
      <c r="A410" s="2">
        <v>45469.25</v>
      </c>
      <c r="B410">
        <v>2363.8110000000001</v>
      </c>
      <c r="C410">
        <v>550.26239999999996</v>
      </c>
      <c r="D410">
        <v>70.442229999999995</v>
      </c>
    </row>
    <row r="411" spans="1:4" x14ac:dyDescent="0.25">
      <c r="A411" s="2">
        <v>45469.260416666672</v>
      </c>
      <c r="B411">
        <v>2363.87</v>
      </c>
      <c r="C411">
        <v>549.21169999999995</v>
      </c>
      <c r="D411">
        <v>71.660960000000003</v>
      </c>
    </row>
    <row r="412" spans="1:4" x14ac:dyDescent="0.25">
      <c r="A412" s="2">
        <v>45469.270833333328</v>
      </c>
      <c r="B412">
        <v>2363.6030000000001</v>
      </c>
      <c r="C412">
        <v>562.7867</v>
      </c>
      <c r="D412">
        <v>71.853629999999995</v>
      </c>
    </row>
    <row r="413" spans="1:4" x14ac:dyDescent="0.25">
      <c r="A413" s="2">
        <v>45469.28125</v>
      </c>
      <c r="B413">
        <v>2348.357</v>
      </c>
      <c r="C413">
        <v>558.4665</v>
      </c>
      <c r="D413">
        <v>71.486660000000001</v>
      </c>
    </row>
    <row r="414" spans="1:4" x14ac:dyDescent="0.25">
      <c r="A414" s="2">
        <v>45469.291666666672</v>
      </c>
      <c r="B414">
        <v>2348.857</v>
      </c>
      <c r="C414">
        <v>575.93510000000003</v>
      </c>
      <c r="D414">
        <v>70.931439999999995</v>
      </c>
    </row>
    <row r="415" spans="1:4" x14ac:dyDescent="0.25">
      <c r="A415" s="2">
        <v>45469.302083333328</v>
      </c>
      <c r="B415">
        <v>2348.25</v>
      </c>
      <c r="C415">
        <v>566.74450000000002</v>
      </c>
      <c r="D415">
        <v>71.034599999999998</v>
      </c>
    </row>
    <row r="416" spans="1:4" x14ac:dyDescent="0.25">
      <c r="A416" s="2">
        <v>45469.3125</v>
      </c>
      <c r="B416">
        <v>2333.86</v>
      </c>
      <c r="C416">
        <v>570.00220000000002</v>
      </c>
      <c r="D416">
        <v>71.412379999999999</v>
      </c>
    </row>
    <row r="417" spans="1:4" x14ac:dyDescent="0.25">
      <c r="A417" s="2">
        <v>45469.322916666672</v>
      </c>
      <c r="B417">
        <v>2333.4140000000002</v>
      </c>
      <c r="C417">
        <v>547.66880000000003</v>
      </c>
      <c r="D417">
        <v>70.573679999999996</v>
      </c>
    </row>
    <row r="418" spans="1:4" x14ac:dyDescent="0.25">
      <c r="A418" s="2">
        <v>45469.333333333328</v>
      </c>
      <c r="B418">
        <v>2333.393</v>
      </c>
      <c r="C418">
        <v>529.23540000000003</v>
      </c>
      <c r="D418">
        <v>73.292919999999995</v>
      </c>
    </row>
    <row r="419" spans="1:4" x14ac:dyDescent="0.25">
      <c r="A419" s="2">
        <v>45469.34375</v>
      </c>
      <c r="B419">
        <v>2333.3910000000001</v>
      </c>
      <c r="C419">
        <v>544.08960000000002</v>
      </c>
      <c r="D419">
        <v>75.172910000000002</v>
      </c>
    </row>
    <row r="420" spans="1:4" x14ac:dyDescent="0.25">
      <c r="A420" s="2">
        <v>45469.354166666672</v>
      </c>
      <c r="B420">
        <v>2333.4749999999999</v>
      </c>
      <c r="C420">
        <v>533.98649999999998</v>
      </c>
      <c r="D420">
        <v>75.820049999999995</v>
      </c>
    </row>
    <row r="421" spans="1:4" x14ac:dyDescent="0.25">
      <c r="A421" s="2">
        <v>45469.364583333328</v>
      </c>
      <c r="B421">
        <v>2333.692</v>
      </c>
      <c r="C421">
        <v>498.83109999999999</v>
      </c>
      <c r="D421">
        <v>75.817149999999998</v>
      </c>
    </row>
    <row r="422" spans="1:4" x14ac:dyDescent="0.25">
      <c r="A422" s="2">
        <v>45469.375</v>
      </c>
      <c r="B422">
        <v>2333.1280000000002</v>
      </c>
      <c r="C422">
        <v>486.09910000000002</v>
      </c>
      <c r="D422">
        <v>74.815399999999997</v>
      </c>
    </row>
    <row r="423" spans="1:4" x14ac:dyDescent="0.25">
      <c r="A423" s="2">
        <v>45469.385416666672</v>
      </c>
      <c r="B423">
        <v>2348.5479999999998</v>
      </c>
      <c r="C423">
        <v>514.80939999999998</v>
      </c>
      <c r="D423">
        <v>74.855639999999994</v>
      </c>
    </row>
    <row r="424" spans="1:4" x14ac:dyDescent="0.25">
      <c r="A424" s="2">
        <v>45469.395833333328</v>
      </c>
      <c r="B424">
        <v>2348.4769999999999</v>
      </c>
      <c r="C424">
        <v>490.80119999999999</v>
      </c>
      <c r="D424">
        <v>74.057429999999997</v>
      </c>
    </row>
    <row r="425" spans="1:4" x14ac:dyDescent="0.25">
      <c r="A425" s="2">
        <v>45469.40625</v>
      </c>
      <c r="B425">
        <v>2348.9479999999999</v>
      </c>
      <c r="C425">
        <v>487.64229999999998</v>
      </c>
      <c r="D425">
        <v>74.706760000000003</v>
      </c>
    </row>
    <row r="426" spans="1:4" x14ac:dyDescent="0.25">
      <c r="A426" s="2">
        <v>45469.416666666672</v>
      </c>
      <c r="B426">
        <v>2363.3589999999999</v>
      </c>
      <c r="C426">
        <v>523.22550000000001</v>
      </c>
      <c r="D426">
        <v>74.549319999999994</v>
      </c>
    </row>
    <row r="427" spans="1:4" x14ac:dyDescent="0.25">
      <c r="A427" s="2">
        <v>45469.427083333328</v>
      </c>
      <c r="B427">
        <v>2363.4499999999998</v>
      </c>
      <c r="C427">
        <v>497.28449999999998</v>
      </c>
      <c r="D427">
        <v>73.231480000000005</v>
      </c>
    </row>
    <row r="428" spans="1:4" x14ac:dyDescent="0.25">
      <c r="A428" s="2">
        <v>45469.4375</v>
      </c>
      <c r="B428">
        <v>2363.4639999999999</v>
      </c>
      <c r="C428">
        <v>525.35609999999997</v>
      </c>
      <c r="D428">
        <v>73.836709999999997</v>
      </c>
    </row>
    <row r="429" spans="1:4" x14ac:dyDescent="0.25">
      <c r="A429" s="2">
        <v>45469.447916666672</v>
      </c>
      <c r="B429">
        <v>2363.6390000000001</v>
      </c>
      <c r="C429">
        <v>496.37060000000002</v>
      </c>
      <c r="D429">
        <v>73.781509999999997</v>
      </c>
    </row>
    <row r="430" spans="1:4" x14ac:dyDescent="0.25">
      <c r="A430" s="2">
        <v>45469.458333333328</v>
      </c>
      <c r="B430">
        <v>2378.5189999999998</v>
      </c>
      <c r="C430">
        <v>497.93689999999998</v>
      </c>
      <c r="D430">
        <v>74.078220000000002</v>
      </c>
    </row>
    <row r="431" spans="1:4" x14ac:dyDescent="0.25">
      <c r="A431" s="2">
        <v>45469.46875</v>
      </c>
      <c r="B431">
        <v>2379.1489999999999</v>
      </c>
      <c r="C431">
        <v>523.34550000000002</v>
      </c>
      <c r="D431">
        <v>74.118089999999995</v>
      </c>
    </row>
    <row r="432" spans="1:4" x14ac:dyDescent="0.25">
      <c r="A432" s="2">
        <v>45469.479166666672</v>
      </c>
      <c r="B432">
        <v>2393.7910000000002</v>
      </c>
      <c r="C432">
        <v>506.46559999999999</v>
      </c>
      <c r="D432">
        <v>72.081760000000003</v>
      </c>
    </row>
    <row r="433" spans="1:4" x14ac:dyDescent="0.25">
      <c r="A433" s="2">
        <v>45469.489583333328</v>
      </c>
      <c r="B433">
        <v>2393.5100000000002</v>
      </c>
      <c r="C433">
        <v>497.96170000000001</v>
      </c>
      <c r="D433">
        <v>72.53998</v>
      </c>
    </row>
    <row r="434" spans="1:4" x14ac:dyDescent="0.25">
      <c r="A434" s="2">
        <v>45469.5</v>
      </c>
      <c r="B434">
        <v>2409.1970000000001</v>
      </c>
      <c r="C434">
        <v>525.35839999999996</v>
      </c>
      <c r="D434">
        <v>74.424189999999996</v>
      </c>
    </row>
    <row r="435" spans="1:4" x14ac:dyDescent="0.25">
      <c r="A435" s="2">
        <v>45469.510416666672</v>
      </c>
      <c r="B435">
        <v>2423.7539999999999</v>
      </c>
      <c r="C435">
        <v>485.89060000000001</v>
      </c>
      <c r="D435">
        <v>73.416150000000002</v>
      </c>
    </row>
    <row r="436" spans="1:4" x14ac:dyDescent="0.25">
      <c r="A436" s="2">
        <v>45469.520833333328</v>
      </c>
      <c r="B436">
        <v>2439.2669999999998</v>
      </c>
      <c r="C436">
        <v>487.23930000000001</v>
      </c>
      <c r="D436">
        <v>74.139790000000005</v>
      </c>
    </row>
    <row r="437" spans="1:4" x14ac:dyDescent="0.25">
      <c r="A437" s="2">
        <v>45469.53125</v>
      </c>
      <c r="B437">
        <v>2439.5569999999998</v>
      </c>
      <c r="C437">
        <v>515.14769999999999</v>
      </c>
      <c r="D437">
        <v>74.201239999999999</v>
      </c>
    </row>
    <row r="438" spans="1:4" x14ac:dyDescent="0.25">
      <c r="A438" s="2">
        <v>45469.541666666672</v>
      </c>
      <c r="B438">
        <v>2454.348</v>
      </c>
      <c r="C438">
        <v>513.26170000000002</v>
      </c>
      <c r="D438">
        <v>72.0214</v>
      </c>
    </row>
    <row r="439" spans="1:4" x14ac:dyDescent="0.25">
      <c r="A439" s="2">
        <v>45469.552083333328</v>
      </c>
      <c r="B439">
        <v>2469.4349999999999</v>
      </c>
      <c r="C439">
        <v>492.41199999999998</v>
      </c>
      <c r="D439">
        <v>73.365870000000001</v>
      </c>
    </row>
    <row r="440" spans="1:4" x14ac:dyDescent="0.25">
      <c r="A440" s="2">
        <v>45469.5625</v>
      </c>
      <c r="B440">
        <v>2469.9119999999998</v>
      </c>
      <c r="C440">
        <v>487.97500000000002</v>
      </c>
      <c r="D440">
        <v>70.416939999999997</v>
      </c>
    </row>
    <row r="441" spans="1:4" x14ac:dyDescent="0.25">
      <c r="A441" s="2">
        <v>45469.572916666672</v>
      </c>
      <c r="B441">
        <v>2484.9659999999999</v>
      </c>
      <c r="C441">
        <v>502.06380000000001</v>
      </c>
      <c r="D441">
        <v>69.774479999999997</v>
      </c>
    </row>
    <row r="442" spans="1:4" x14ac:dyDescent="0.25">
      <c r="A442" s="2">
        <v>45469.583333333328</v>
      </c>
      <c r="B442">
        <v>2500.2530000000002</v>
      </c>
      <c r="C442">
        <v>515.82029999999997</v>
      </c>
      <c r="D442">
        <v>71.229190000000003</v>
      </c>
    </row>
    <row r="443" spans="1:4" x14ac:dyDescent="0.25">
      <c r="A443" s="2">
        <v>45469.59375</v>
      </c>
      <c r="B443">
        <v>2515.0410000000002</v>
      </c>
      <c r="C443">
        <v>478.9486</v>
      </c>
      <c r="D443">
        <v>70.560010000000005</v>
      </c>
    </row>
    <row r="444" spans="1:4" x14ac:dyDescent="0.25">
      <c r="A444" s="2">
        <v>45469.604166666672</v>
      </c>
      <c r="B444">
        <v>2529.875</v>
      </c>
      <c r="C444">
        <v>486.70400000000001</v>
      </c>
      <c r="D444">
        <v>72.13597</v>
      </c>
    </row>
    <row r="445" spans="1:4" x14ac:dyDescent="0.25">
      <c r="A445" s="2">
        <v>45469.614583333328</v>
      </c>
      <c r="B445">
        <v>2529.9949999999999</v>
      </c>
      <c r="C445">
        <v>503.33980000000003</v>
      </c>
      <c r="D445">
        <v>71.227069999999998</v>
      </c>
    </row>
    <row r="446" spans="1:4" x14ac:dyDescent="0.25">
      <c r="A446" s="2">
        <v>45469.625</v>
      </c>
      <c r="B446">
        <v>2545.2719999999999</v>
      </c>
      <c r="C446">
        <v>503.68369999999999</v>
      </c>
      <c r="D446">
        <v>70.649100000000004</v>
      </c>
    </row>
    <row r="447" spans="1:4" x14ac:dyDescent="0.25">
      <c r="A447" s="2">
        <v>45469.635416666672</v>
      </c>
      <c r="B447">
        <v>2560.5659999999998</v>
      </c>
      <c r="C447">
        <v>490.93220000000002</v>
      </c>
      <c r="D447">
        <v>70.291899999999998</v>
      </c>
    </row>
    <row r="448" spans="1:4" x14ac:dyDescent="0.25">
      <c r="A448" s="2">
        <v>45469.645833333328</v>
      </c>
      <c r="B448">
        <v>2560.6970000000001</v>
      </c>
      <c r="C448">
        <v>476.83179999999999</v>
      </c>
      <c r="D448">
        <v>70.383790000000005</v>
      </c>
    </row>
    <row r="449" spans="1:4" x14ac:dyDescent="0.25">
      <c r="A449" s="2">
        <v>45469.65625</v>
      </c>
      <c r="B449">
        <v>2575.35</v>
      </c>
      <c r="C449">
        <v>472.10919999999999</v>
      </c>
      <c r="D449">
        <v>70.764399999999995</v>
      </c>
    </row>
    <row r="450" spans="1:4" x14ac:dyDescent="0.25">
      <c r="A450" s="2">
        <v>45469.666666666672</v>
      </c>
      <c r="B450">
        <v>2590.848</v>
      </c>
      <c r="C450">
        <v>483.12209999999999</v>
      </c>
      <c r="D450">
        <v>79.994249999999994</v>
      </c>
    </row>
    <row r="451" spans="1:4" x14ac:dyDescent="0.25">
      <c r="A451" s="2">
        <v>45469.677083333328</v>
      </c>
      <c r="B451">
        <v>2590.0320000000002</v>
      </c>
      <c r="C451">
        <v>482.97</v>
      </c>
      <c r="D451">
        <v>73.077380000000005</v>
      </c>
    </row>
    <row r="452" spans="1:4" x14ac:dyDescent="0.25">
      <c r="A452" s="2">
        <v>45469.6875</v>
      </c>
      <c r="B452">
        <v>2605.94</v>
      </c>
      <c r="C452">
        <v>456.5967</v>
      </c>
      <c r="D452">
        <v>70.991259999999997</v>
      </c>
    </row>
    <row r="453" spans="1:4" x14ac:dyDescent="0.25">
      <c r="A453" s="2">
        <v>45469.697916666672</v>
      </c>
      <c r="B453">
        <v>2620.6289999999999</v>
      </c>
      <c r="C453">
        <v>447.52730000000003</v>
      </c>
      <c r="D453">
        <v>70.1066</v>
      </c>
    </row>
    <row r="454" spans="1:4" x14ac:dyDescent="0.25">
      <c r="A454" s="2">
        <v>45469.708333333328</v>
      </c>
      <c r="B454">
        <v>2620.8580000000002</v>
      </c>
      <c r="C454">
        <v>474.44310000000002</v>
      </c>
      <c r="D454">
        <v>69.811970000000002</v>
      </c>
    </row>
    <row r="455" spans="1:4" x14ac:dyDescent="0.25">
      <c r="A455" s="2">
        <v>45469.71875</v>
      </c>
      <c r="B455">
        <v>2636.0740000000001</v>
      </c>
      <c r="C455">
        <v>469.86110000000002</v>
      </c>
      <c r="D455">
        <v>69.605860000000007</v>
      </c>
    </row>
    <row r="456" spans="1:4" x14ac:dyDescent="0.25">
      <c r="A456" s="2">
        <v>45469.729166666672</v>
      </c>
      <c r="B456">
        <v>2651.0540000000001</v>
      </c>
      <c r="C456">
        <v>462.4744</v>
      </c>
      <c r="D456">
        <v>70.295559999999995</v>
      </c>
    </row>
    <row r="457" spans="1:4" x14ac:dyDescent="0.25">
      <c r="A457" s="2">
        <v>45469.739583333328</v>
      </c>
      <c r="B457">
        <v>2665.69</v>
      </c>
      <c r="C457">
        <v>469.36410000000001</v>
      </c>
      <c r="D457">
        <v>69.747770000000003</v>
      </c>
    </row>
    <row r="458" spans="1:4" x14ac:dyDescent="0.25">
      <c r="A458" s="2">
        <v>45469.75</v>
      </c>
      <c r="B458">
        <v>2665.9949999999999</v>
      </c>
      <c r="C458">
        <v>478.7097</v>
      </c>
      <c r="D458">
        <v>69.753600000000006</v>
      </c>
    </row>
    <row r="459" spans="1:4" x14ac:dyDescent="0.25">
      <c r="A459" s="2">
        <v>45469.760416666672</v>
      </c>
      <c r="B459">
        <v>2681.721</v>
      </c>
      <c r="C459">
        <v>477.14980000000003</v>
      </c>
      <c r="D459">
        <v>68.645480000000006</v>
      </c>
    </row>
    <row r="460" spans="1:4" x14ac:dyDescent="0.25">
      <c r="A460" s="2">
        <v>45469.770833333328</v>
      </c>
      <c r="B460">
        <v>2681.3470000000002</v>
      </c>
      <c r="C460">
        <v>493.0428</v>
      </c>
      <c r="D460">
        <v>67.947140000000005</v>
      </c>
    </row>
    <row r="461" spans="1:4" x14ac:dyDescent="0.25">
      <c r="A461" s="2">
        <v>45469.78125</v>
      </c>
      <c r="B461">
        <v>2696.9609999999998</v>
      </c>
      <c r="C461">
        <v>467.08780000000002</v>
      </c>
      <c r="D461">
        <v>67.534869999999998</v>
      </c>
    </row>
    <row r="462" spans="1:4" x14ac:dyDescent="0.25">
      <c r="A462" s="2">
        <v>45469.791666666672</v>
      </c>
      <c r="B462">
        <v>2711.3719999999998</v>
      </c>
      <c r="C462">
        <v>492.53629999999998</v>
      </c>
      <c r="D462">
        <v>67.282269999999997</v>
      </c>
    </row>
    <row r="463" spans="1:4" x14ac:dyDescent="0.25">
      <c r="A463" s="2">
        <v>45469.802083333328</v>
      </c>
      <c r="B463">
        <v>2726.3989999999999</v>
      </c>
      <c r="C463">
        <v>466.63260000000002</v>
      </c>
      <c r="D463">
        <v>71.289280000000005</v>
      </c>
    </row>
    <row r="464" spans="1:4" x14ac:dyDescent="0.25">
      <c r="A464" s="2">
        <v>45469.8125</v>
      </c>
      <c r="B464">
        <v>2742.1930000000002</v>
      </c>
      <c r="C464">
        <v>458.37439999999998</v>
      </c>
      <c r="D464">
        <v>69.838390000000004</v>
      </c>
    </row>
    <row r="465" spans="1:4" x14ac:dyDescent="0.25">
      <c r="A465" s="2">
        <v>45469.822916666672</v>
      </c>
      <c r="B465">
        <v>2757.2260000000001</v>
      </c>
      <c r="C465">
        <v>492.82229999999998</v>
      </c>
      <c r="D465">
        <v>70.377529999999993</v>
      </c>
    </row>
    <row r="466" spans="1:4" x14ac:dyDescent="0.25">
      <c r="A466" s="2">
        <v>45469.833333333328</v>
      </c>
      <c r="B466">
        <v>2756.7530000000002</v>
      </c>
      <c r="C466">
        <v>489.88310000000001</v>
      </c>
      <c r="D466">
        <v>69.657619999999994</v>
      </c>
    </row>
    <row r="467" spans="1:4" x14ac:dyDescent="0.25">
      <c r="A467" s="2">
        <v>45469.84375</v>
      </c>
      <c r="B467">
        <v>2772.0129999999999</v>
      </c>
      <c r="C467">
        <v>487.34679999999997</v>
      </c>
      <c r="D467">
        <v>69.186920000000001</v>
      </c>
    </row>
    <row r="468" spans="1:4" x14ac:dyDescent="0.25">
      <c r="A468" s="2">
        <v>45469.854166666672</v>
      </c>
      <c r="B468">
        <v>2787.4789999999998</v>
      </c>
      <c r="C468">
        <v>467.40440000000001</v>
      </c>
      <c r="D468">
        <v>67.349680000000006</v>
      </c>
    </row>
    <row r="469" spans="1:4" x14ac:dyDescent="0.25">
      <c r="A469" s="2">
        <v>45469.864583333328</v>
      </c>
      <c r="B469">
        <v>2787.5479999999998</v>
      </c>
      <c r="C469">
        <v>493.71339999999998</v>
      </c>
      <c r="D469">
        <v>66.772289999999998</v>
      </c>
    </row>
    <row r="470" spans="1:4" x14ac:dyDescent="0.25">
      <c r="A470" s="2">
        <v>45469.875</v>
      </c>
      <c r="B470">
        <v>2802.491</v>
      </c>
      <c r="C470">
        <v>477.11090000000002</v>
      </c>
      <c r="D470">
        <v>65.063419999999994</v>
      </c>
    </row>
    <row r="471" spans="1:4" x14ac:dyDescent="0.25">
      <c r="A471" s="2">
        <v>45469.885416666672</v>
      </c>
      <c r="B471">
        <v>2817.404</v>
      </c>
      <c r="C471">
        <v>502.42790000000002</v>
      </c>
      <c r="D471">
        <v>63.877369999999999</v>
      </c>
    </row>
    <row r="472" spans="1:4" x14ac:dyDescent="0.25">
      <c r="A472" s="2">
        <v>45469.895833333328</v>
      </c>
      <c r="B472">
        <v>2817.7649999999999</v>
      </c>
      <c r="C472">
        <v>478.65530000000001</v>
      </c>
      <c r="D472">
        <v>61.527090000000001</v>
      </c>
    </row>
    <row r="473" spans="1:4" x14ac:dyDescent="0.25">
      <c r="A473" s="2">
        <v>45469.90625</v>
      </c>
      <c r="B473">
        <v>2833.0320000000002</v>
      </c>
      <c r="C473">
        <v>477.1782</v>
      </c>
      <c r="D473">
        <v>61.672280000000001</v>
      </c>
    </row>
    <row r="474" spans="1:4" x14ac:dyDescent="0.25">
      <c r="A474" s="2">
        <v>45469.916666666672</v>
      </c>
      <c r="B474">
        <v>2847.6190000000001</v>
      </c>
      <c r="C474">
        <v>505.11559999999997</v>
      </c>
      <c r="D474">
        <v>60.228859999999997</v>
      </c>
    </row>
    <row r="475" spans="1:4" x14ac:dyDescent="0.25">
      <c r="A475" s="2">
        <v>45469.927083333328</v>
      </c>
      <c r="B475">
        <v>2848.0639999999999</v>
      </c>
      <c r="C475">
        <v>500.09589999999997</v>
      </c>
      <c r="D475">
        <v>63.331330000000001</v>
      </c>
    </row>
    <row r="476" spans="1:4" x14ac:dyDescent="0.25">
      <c r="A476" s="2">
        <v>45469.9375</v>
      </c>
      <c r="B476">
        <v>2863.4070000000002</v>
      </c>
      <c r="C476">
        <v>477.02249999999998</v>
      </c>
      <c r="D476">
        <v>60.145510000000002</v>
      </c>
    </row>
    <row r="477" spans="1:4" x14ac:dyDescent="0.25">
      <c r="A477" s="2">
        <v>45469.947916666672</v>
      </c>
      <c r="B477">
        <v>2863.413</v>
      </c>
      <c r="C477">
        <v>476.78609999999998</v>
      </c>
      <c r="D477">
        <v>60.039209999999997</v>
      </c>
    </row>
    <row r="478" spans="1:4" x14ac:dyDescent="0.25">
      <c r="A478" s="2">
        <v>45469.958333333328</v>
      </c>
      <c r="B478">
        <v>2847.9389999999999</v>
      </c>
      <c r="C478">
        <v>479.4794</v>
      </c>
      <c r="D478">
        <v>60.851529999999997</v>
      </c>
    </row>
    <row r="479" spans="1:4" x14ac:dyDescent="0.25">
      <c r="A479" s="2">
        <v>45469.96875</v>
      </c>
      <c r="B479">
        <v>2817.6480000000001</v>
      </c>
      <c r="C479">
        <v>477.41989999999998</v>
      </c>
      <c r="D479">
        <v>65.381330000000005</v>
      </c>
    </row>
    <row r="480" spans="1:4" x14ac:dyDescent="0.25">
      <c r="A480" s="2">
        <v>45469.979166666672</v>
      </c>
      <c r="B480">
        <v>2802.232</v>
      </c>
      <c r="C480">
        <v>477.34679999999997</v>
      </c>
      <c r="D480">
        <v>59.740220000000001</v>
      </c>
    </row>
    <row r="481" spans="1:4" x14ac:dyDescent="0.25">
      <c r="A481" s="2">
        <v>45469.989583333328</v>
      </c>
      <c r="B481">
        <v>2757.123</v>
      </c>
      <c r="C481">
        <v>488.5804</v>
      </c>
      <c r="D481">
        <v>57.25394</v>
      </c>
    </row>
    <row r="482" spans="1:4" x14ac:dyDescent="0.25">
      <c r="A482" s="2">
        <v>45470</v>
      </c>
      <c r="B482">
        <v>2727.1779999999999</v>
      </c>
      <c r="C482">
        <v>488.73160000000001</v>
      </c>
      <c r="D482">
        <v>59.054079999999999</v>
      </c>
    </row>
    <row r="483" spans="1:4" x14ac:dyDescent="0.25">
      <c r="A483" s="2">
        <v>45470.010416666672</v>
      </c>
      <c r="B483">
        <v>2696.5659999999998</v>
      </c>
      <c r="C483">
        <v>486.60180000000003</v>
      </c>
      <c r="D483">
        <v>55.609009999999998</v>
      </c>
    </row>
    <row r="484" spans="1:4" x14ac:dyDescent="0.25">
      <c r="A484" s="2">
        <v>45470.020833333328</v>
      </c>
      <c r="B484">
        <v>2666.0329999999999</v>
      </c>
      <c r="C484">
        <v>498.06299999999999</v>
      </c>
      <c r="D484">
        <v>56.763109999999998</v>
      </c>
    </row>
    <row r="485" spans="1:4" x14ac:dyDescent="0.25">
      <c r="A485" s="2">
        <v>45470.03125</v>
      </c>
      <c r="B485">
        <v>2651.1559999999999</v>
      </c>
      <c r="C485">
        <v>514.99239999999998</v>
      </c>
      <c r="D485">
        <v>56.328090000000003</v>
      </c>
    </row>
    <row r="486" spans="1:4" x14ac:dyDescent="0.25">
      <c r="A486" s="2">
        <v>45470.041666666672</v>
      </c>
      <c r="B486">
        <v>2635.9870000000001</v>
      </c>
      <c r="C486">
        <v>523.82600000000002</v>
      </c>
      <c r="D486">
        <v>53.604529999999997</v>
      </c>
    </row>
    <row r="487" spans="1:4" x14ac:dyDescent="0.25">
      <c r="A487" s="2">
        <v>45470.052083333328</v>
      </c>
      <c r="B487">
        <v>2620.7869999999998</v>
      </c>
      <c r="C487">
        <v>497.67840000000001</v>
      </c>
      <c r="D487">
        <v>53.370379999999997</v>
      </c>
    </row>
    <row r="488" spans="1:4" x14ac:dyDescent="0.25">
      <c r="A488" s="2">
        <v>45470.0625</v>
      </c>
      <c r="B488">
        <v>2606.0070000000001</v>
      </c>
      <c r="C488">
        <v>522.88570000000004</v>
      </c>
      <c r="D488">
        <v>138.44829999999999</v>
      </c>
    </row>
    <row r="489" spans="1:4" x14ac:dyDescent="0.25">
      <c r="A489" s="2">
        <v>45470.072916666672</v>
      </c>
      <c r="B489">
        <v>2590.482</v>
      </c>
      <c r="C489">
        <v>498.5761</v>
      </c>
      <c r="D489">
        <v>185.4812</v>
      </c>
    </row>
    <row r="490" spans="1:4" x14ac:dyDescent="0.25">
      <c r="A490" s="2">
        <v>45470.083333333328</v>
      </c>
      <c r="B490">
        <v>2575.9250000000002</v>
      </c>
      <c r="C490">
        <v>524.62149999999997</v>
      </c>
      <c r="D490">
        <v>221.76499999999999</v>
      </c>
    </row>
    <row r="491" spans="1:4" x14ac:dyDescent="0.25">
      <c r="A491" s="2">
        <v>45470.09375</v>
      </c>
      <c r="B491">
        <v>2575.7440000000001</v>
      </c>
      <c r="C491">
        <v>526.66449999999998</v>
      </c>
      <c r="D491">
        <v>148.49279999999999</v>
      </c>
    </row>
    <row r="492" spans="1:4" x14ac:dyDescent="0.25">
      <c r="A492" s="2">
        <v>45470.104166666672</v>
      </c>
      <c r="B492">
        <v>2575.4920000000002</v>
      </c>
      <c r="C492">
        <v>506.40289999999999</v>
      </c>
      <c r="D492">
        <v>167.8681</v>
      </c>
    </row>
    <row r="493" spans="1:4" x14ac:dyDescent="0.25">
      <c r="A493" s="2">
        <v>45470.114583333328</v>
      </c>
      <c r="B493">
        <v>2545.1120000000001</v>
      </c>
      <c r="C493">
        <v>534.29430000000002</v>
      </c>
      <c r="D493">
        <v>196.5745</v>
      </c>
    </row>
    <row r="494" spans="1:4" x14ac:dyDescent="0.25">
      <c r="A494" s="2">
        <v>45470.125</v>
      </c>
      <c r="B494">
        <v>2545.5749999999998</v>
      </c>
      <c r="C494">
        <v>535.82550000000003</v>
      </c>
      <c r="D494">
        <v>180.6867</v>
      </c>
    </row>
    <row r="495" spans="1:4" x14ac:dyDescent="0.25">
      <c r="A495" s="2">
        <v>45470.135416666672</v>
      </c>
      <c r="B495">
        <v>2530.0070000000001</v>
      </c>
      <c r="C495">
        <v>544.08550000000002</v>
      </c>
      <c r="D495">
        <v>178.57429999999999</v>
      </c>
    </row>
    <row r="496" spans="1:4" x14ac:dyDescent="0.25">
      <c r="A496" s="2">
        <v>45470.145833333328</v>
      </c>
      <c r="B496">
        <v>2515.1669999999999</v>
      </c>
      <c r="C496">
        <v>518.71529999999996</v>
      </c>
      <c r="D496">
        <v>145.005</v>
      </c>
    </row>
    <row r="497" spans="1:4" x14ac:dyDescent="0.25">
      <c r="A497" s="2">
        <v>45470.15625</v>
      </c>
      <c r="B497">
        <v>2499.7759999999998</v>
      </c>
      <c r="C497">
        <v>544.4529</v>
      </c>
      <c r="D497">
        <v>199.59540000000001</v>
      </c>
    </row>
    <row r="498" spans="1:4" x14ac:dyDescent="0.25">
      <c r="A498" s="2">
        <v>45470.166666666672</v>
      </c>
      <c r="B498">
        <v>2500.511</v>
      </c>
      <c r="C498">
        <v>543.07010000000002</v>
      </c>
      <c r="D498">
        <v>223.405</v>
      </c>
    </row>
    <row r="499" spans="1:4" x14ac:dyDescent="0.25">
      <c r="A499" s="2">
        <v>45470.177083333328</v>
      </c>
      <c r="B499">
        <v>2484.5970000000002</v>
      </c>
      <c r="C499">
        <v>554.06079999999997</v>
      </c>
      <c r="D499">
        <v>271.41969999999998</v>
      </c>
    </row>
    <row r="500" spans="1:4" x14ac:dyDescent="0.25">
      <c r="A500" s="2">
        <v>45470.1875</v>
      </c>
      <c r="B500">
        <v>2484.6030000000001</v>
      </c>
      <c r="C500">
        <v>549.99620000000004</v>
      </c>
      <c r="D500">
        <v>64.880939999999995</v>
      </c>
    </row>
    <row r="501" spans="1:4" x14ac:dyDescent="0.25">
      <c r="A501" s="2">
        <v>45470.197916666672</v>
      </c>
      <c r="B501">
        <v>2470.1289999999999</v>
      </c>
      <c r="C501">
        <v>529.00319999999999</v>
      </c>
      <c r="D501">
        <v>70.561189999999996</v>
      </c>
    </row>
    <row r="502" spans="1:4" x14ac:dyDescent="0.25">
      <c r="A502" s="2">
        <v>45470.208333333328</v>
      </c>
      <c r="B502">
        <v>2454.9780000000001</v>
      </c>
      <c r="C502">
        <v>556.2722</v>
      </c>
      <c r="D502">
        <v>70.699560000000005</v>
      </c>
    </row>
    <row r="503" spans="1:4" x14ac:dyDescent="0.25">
      <c r="A503" s="2">
        <v>45470.21875</v>
      </c>
      <c r="B503">
        <v>2454.54</v>
      </c>
      <c r="C503">
        <v>549.99850000000004</v>
      </c>
      <c r="D503">
        <v>64.242490000000004</v>
      </c>
    </row>
    <row r="504" spans="1:4" x14ac:dyDescent="0.25">
      <c r="A504" s="2">
        <v>45470.229166666672</v>
      </c>
      <c r="B504">
        <v>2454.92</v>
      </c>
      <c r="C504">
        <v>530.26130000000001</v>
      </c>
      <c r="D504">
        <v>62.722999999999999</v>
      </c>
    </row>
    <row r="505" spans="1:4" x14ac:dyDescent="0.25">
      <c r="A505" s="2">
        <v>45470.239583333328</v>
      </c>
      <c r="B505">
        <v>2439.5770000000002</v>
      </c>
      <c r="C505">
        <v>527.60500000000002</v>
      </c>
      <c r="D505">
        <v>60.860149999999997</v>
      </c>
    </row>
    <row r="506" spans="1:4" x14ac:dyDescent="0.25">
      <c r="A506" s="2">
        <v>45470.25</v>
      </c>
      <c r="B506">
        <v>2439.9470000000001</v>
      </c>
      <c r="C506">
        <v>530.33370000000002</v>
      </c>
      <c r="D506">
        <v>57.993659999999998</v>
      </c>
    </row>
    <row r="507" spans="1:4" x14ac:dyDescent="0.25">
      <c r="A507" s="2">
        <v>45470.260416666672</v>
      </c>
      <c r="B507">
        <v>2424.3380000000002</v>
      </c>
      <c r="C507">
        <v>529.42139999999995</v>
      </c>
      <c r="D507">
        <v>58.674300000000002</v>
      </c>
    </row>
    <row r="508" spans="1:4" x14ac:dyDescent="0.25">
      <c r="A508" s="2">
        <v>45470.270833333328</v>
      </c>
      <c r="B508">
        <v>2408.8510000000001</v>
      </c>
      <c r="C508">
        <v>554.94230000000005</v>
      </c>
      <c r="D508">
        <v>53.97607</v>
      </c>
    </row>
    <row r="509" spans="1:4" x14ac:dyDescent="0.25">
      <c r="A509" s="2">
        <v>45470.28125</v>
      </c>
      <c r="B509">
        <v>2408.8490000000002</v>
      </c>
      <c r="C509">
        <v>527.67330000000004</v>
      </c>
      <c r="D509">
        <v>51.077579999999998</v>
      </c>
    </row>
    <row r="510" spans="1:4" x14ac:dyDescent="0.25">
      <c r="A510" s="2">
        <v>45470.291666666672</v>
      </c>
      <c r="B510">
        <v>2409.0770000000002</v>
      </c>
      <c r="C510">
        <v>555.15440000000001</v>
      </c>
      <c r="D510">
        <v>49.693460000000002</v>
      </c>
    </row>
    <row r="511" spans="1:4" x14ac:dyDescent="0.25">
      <c r="A511" s="2">
        <v>45470.302083333328</v>
      </c>
      <c r="B511">
        <v>2393.7530000000002</v>
      </c>
      <c r="C511">
        <v>527.98040000000003</v>
      </c>
      <c r="D511">
        <v>47.192639999999997</v>
      </c>
    </row>
    <row r="512" spans="1:4" x14ac:dyDescent="0.25">
      <c r="A512" s="2">
        <v>45470.3125</v>
      </c>
      <c r="B512">
        <v>2408.7910000000002</v>
      </c>
      <c r="C512">
        <v>527.5376</v>
      </c>
      <c r="D512">
        <v>48.074599999999997</v>
      </c>
    </row>
    <row r="513" spans="1:4" x14ac:dyDescent="0.25">
      <c r="A513" s="2">
        <v>45470.322916666672</v>
      </c>
      <c r="B513">
        <v>2378.8330000000001</v>
      </c>
      <c r="C513">
        <v>530.69269999999995</v>
      </c>
      <c r="D513">
        <v>49.383949999999999</v>
      </c>
    </row>
    <row r="514" spans="1:4" x14ac:dyDescent="0.25">
      <c r="A514" s="2">
        <v>45470.333333333328</v>
      </c>
      <c r="B514">
        <v>2379.1579999999999</v>
      </c>
      <c r="C514">
        <v>530.44219999999996</v>
      </c>
      <c r="D514">
        <v>50.176220000000001</v>
      </c>
    </row>
    <row r="515" spans="1:4" x14ac:dyDescent="0.25">
      <c r="A515" s="2">
        <v>45470.34375</v>
      </c>
      <c r="B515">
        <v>2393.9679999999998</v>
      </c>
      <c r="C515">
        <v>530.2713</v>
      </c>
      <c r="D515">
        <v>51.605820000000001</v>
      </c>
    </row>
    <row r="516" spans="1:4" x14ac:dyDescent="0.25">
      <c r="A516" s="2">
        <v>45470.354166666672</v>
      </c>
      <c r="B516">
        <v>2378.8119999999999</v>
      </c>
      <c r="C516">
        <v>520.82820000000004</v>
      </c>
      <c r="D516">
        <v>402.87810000000002</v>
      </c>
    </row>
    <row r="517" spans="1:4" x14ac:dyDescent="0.25">
      <c r="A517" s="2">
        <v>45470.364583333328</v>
      </c>
      <c r="B517">
        <v>2378.7399999999998</v>
      </c>
      <c r="C517">
        <v>530.32140000000004</v>
      </c>
      <c r="D517">
        <v>217.20689999999999</v>
      </c>
    </row>
    <row r="518" spans="1:4" x14ac:dyDescent="0.25">
      <c r="A518" s="2">
        <v>45470.375</v>
      </c>
      <c r="B518">
        <v>2378.7089999999998</v>
      </c>
      <c r="C518">
        <v>518.26139999999998</v>
      </c>
      <c r="D518">
        <v>156.87440000000001</v>
      </c>
    </row>
    <row r="519" spans="1:4" x14ac:dyDescent="0.25">
      <c r="A519" s="2">
        <v>45470.385416666672</v>
      </c>
      <c r="B519">
        <v>2379.1469999999999</v>
      </c>
      <c r="C519">
        <v>509.64940000000001</v>
      </c>
      <c r="D519">
        <v>76.802719999999994</v>
      </c>
    </row>
    <row r="520" spans="1:4" x14ac:dyDescent="0.25">
      <c r="A520" s="2">
        <v>45470.395833333328</v>
      </c>
      <c r="B520">
        <v>2378.7150000000001</v>
      </c>
      <c r="C520">
        <v>538.49350000000004</v>
      </c>
      <c r="D520">
        <v>61.145490000000002</v>
      </c>
    </row>
    <row r="521" spans="1:4" x14ac:dyDescent="0.25">
      <c r="A521" s="2">
        <v>45470.40625</v>
      </c>
      <c r="B521">
        <v>2394.2379999999998</v>
      </c>
      <c r="C521">
        <v>534.36040000000003</v>
      </c>
      <c r="D521">
        <v>51.761760000000002</v>
      </c>
    </row>
    <row r="522" spans="1:4" x14ac:dyDescent="0.25">
      <c r="A522" s="2">
        <v>45470.416666666672</v>
      </c>
      <c r="B522">
        <v>2379.3510000000001</v>
      </c>
      <c r="C522">
        <v>536.27560000000005</v>
      </c>
      <c r="D522">
        <v>46.166370000000001</v>
      </c>
    </row>
    <row r="523" spans="1:4" x14ac:dyDescent="0.25">
      <c r="A523" s="2">
        <v>45470.427083333328</v>
      </c>
      <c r="B523">
        <v>2378.6</v>
      </c>
      <c r="C523">
        <v>506.59719999999999</v>
      </c>
      <c r="D523">
        <v>46.54054</v>
      </c>
    </row>
    <row r="524" spans="1:4" x14ac:dyDescent="0.25">
      <c r="A524" s="2">
        <v>45470.4375</v>
      </c>
      <c r="B524">
        <v>2393.7170000000001</v>
      </c>
      <c r="C524">
        <v>524.18610000000001</v>
      </c>
      <c r="D524">
        <v>41.621989999999997</v>
      </c>
    </row>
    <row r="525" spans="1:4" x14ac:dyDescent="0.25">
      <c r="A525" s="2">
        <v>45470.447916666672</v>
      </c>
      <c r="B525">
        <v>2393.9050000000002</v>
      </c>
      <c r="C525">
        <v>498.71420000000001</v>
      </c>
      <c r="D525">
        <v>40.03349</v>
      </c>
    </row>
    <row r="526" spans="1:4" x14ac:dyDescent="0.25">
      <c r="A526" s="2">
        <v>45470.458333333328</v>
      </c>
      <c r="B526">
        <v>2394.1129999999998</v>
      </c>
      <c r="C526">
        <v>498.3048</v>
      </c>
      <c r="D526">
        <v>38.292960000000001</v>
      </c>
    </row>
    <row r="527" spans="1:4" x14ac:dyDescent="0.25">
      <c r="A527" s="2">
        <v>45470.46875</v>
      </c>
      <c r="B527">
        <v>2393.6959999999999</v>
      </c>
      <c r="C527">
        <v>523.58109999999999</v>
      </c>
      <c r="D527">
        <v>35.328830000000004</v>
      </c>
    </row>
    <row r="528" spans="1:4" x14ac:dyDescent="0.25">
      <c r="A528" s="2">
        <v>45470.479166666672</v>
      </c>
      <c r="B528">
        <v>2394.1129999999998</v>
      </c>
      <c r="C528">
        <v>526.06719999999996</v>
      </c>
      <c r="D528">
        <v>37.724820000000001</v>
      </c>
    </row>
    <row r="529" spans="1:4" x14ac:dyDescent="0.25">
      <c r="A529" s="2">
        <v>45470.489583333328</v>
      </c>
      <c r="B529">
        <v>2393.7530000000002</v>
      </c>
      <c r="C529">
        <v>517.53200000000004</v>
      </c>
      <c r="D529">
        <v>34.47437</v>
      </c>
    </row>
    <row r="530" spans="1:4" x14ac:dyDescent="0.25">
      <c r="A530" s="2">
        <v>45470.5</v>
      </c>
      <c r="B530">
        <v>2408.8310000000001</v>
      </c>
      <c r="C530">
        <v>506.97809999999998</v>
      </c>
      <c r="D530">
        <v>33.459000000000003</v>
      </c>
    </row>
    <row r="531" spans="1:4" x14ac:dyDescent="0.25">
      <c r="A531" s="2">
        <v>45470.510416666672</v>
      </c>
      <c r="B531">
        <v>2423.9479999999999</v>
      </c>
      <c r="C531">
        <v>526.72299999999996</v>
      </c>
      <c r="D531">
        <v>32.677819999999997</v>
      </c>
    </row>
    <row r="532" spans="1:4" x14ac:dyDescent="0.25">
      <c r="A532" s="2">
        <v>45470.520833333328</v>
      </c>
      <c r="B532">
        <v>2424.4209999999998</v>
      </c>
      <c r="C532">
        <v>530.34050000000002</v>
      </c>
      <c r="D532">
        <v>33.221339999999998</v>
      </c>
    </row>
    <row r="533" spans="1:4" x14ac:dyDescent="0.25">
      <c r="A533" s="2">
        <v>45470.53125</v>
      </c>
      <c r="B533">
        <v>2439.4389999999999</v>
      </c>
      <c r="C533">
        <v>523.23109999999997</v>
      </c>
      <c r="D533">
        <v>34.406190000000002</v>
      </c>
    </row>
    <row r="534" spans="1:4" x14ac:dyDescent="0.25">
      <c r="A534" s="2">
        <v>45470.541666666672</v>
      </c>
      <c r="B534">
        <v>2439.337</v>
      </c>
      <c r="C534">
        <v>496.92680000000001</v>
      </c>
      <c r="D534">
        <v>29.77815</v>
      </c>
    </row>
    <row r="535" spans="1:4" x14ac:dyDescent="0.25">
      <c r="A535" s="2">
        <v>45470.552083333328</v>
      </c>
      <c r="B535">
        <v>2454.6</v>
      </c>
      <c r="C535">
        <v>523.04470000000003</v>
      </c>
      <c r="D535">
        <v>30.035209999999999</v>
      </c>
    </row>
    <row r="536" spans="1:4" x14ac:dyDescent="0.25">
      <c r="A536" s="2">
        <v>45470.5625</v>
      </c>
      <c r="B536">
        <v>2454.5990000000002</v>
      </c>
      <c r="C536">
        <v>524.63869999999997</v>
      </c>
      <c r="D536">
        <v>37.079129999999999</v>
      </c>
    </row>
    <row r="537" spans="1:4" x14ac:dyDescent="0.25">
      <c r="A537" s="2">
        <v>45470.572916666672</v>
      </c>
      <c r="B537">
        <v>2455.0920000000001</v>
      </c>
      <c r="C537">
        <v>512.73710000000005</v>
      </c>
      <c r="D537">
        <v>33.393459999999997</v>
      </c>
    </row>
    <row r="538" spans="1:4" x14ac:dyDescent="0.25">
      <c r="A538" s="2">
        <v>45470.583333333328</v>
      </c>
      <c r="B538">
        <v>2469.7539999999999</v>
      </c>
      <c r="C538">
        <v>498.25490000000002</v>
      </c>
      <c r="D538">
        <v>32.948619999999998</v>
      </c>
    </row>
    <row r="539" spans="1:4" x14ac:dyDescent="0.25">
      <c r="A539" s="2">
        <v>45470.59375</v>
      </c>
      <c r="B539">
        <v>2484.6410000000001</v>
      </c>
      <c r="C539">
        <v>501.39600000000002</v>
      </c>
      <c r="D539">
        <v>31.164899999999999</v>
      </c>
    </row>
    <row r="540" spans="1:4" x14ac:dyDescent="0.25">
      <c r="A540" s="2">
        <v>45470.604166666672</v>
      </c>
      <c r="B540">
        <v>2484.6469999999999</v>
      </c>
      <c r="C540">
        <v>514.18320000000006</v>
      </c>
      <c r="D540">
        <v>350.50299999999999</v>
      </c>
    </row>
    <row r="541" spans="1:4" x14ac:dyDescent="0.25">
      <c r="A541" s="2">
        <v>45470.614583333328</v>
      </c>
      <c r="B541">
        <v>2499.7689999999998</v>
      </c>
      <c r="C541">
        <v>515.89980000000003</v>
      </c>
      <c r="D541">
        <v>306.1139</v>
      </c>
    </row>
    <row r="542" spans="1:4" x14ac:dyDescent="0.25">
      <c r="A542" s="2">
        <v>45470.625</v>
      </c>
      <c r="B542">
        <v>2499.6179999999999</v>
      </c>
      <c r="C542">
        <v>514.8066</v>
      </c>
      <c r="D542">
        <v>298.06270000000001</v>
      </c>
    </row>
    <row r="543" spans="1:4" x14ac:dyDescent="0.25">
      <c r="A543" s="2">
        <v>45470.635416666672</v>
      </c>
      <c r="B543">
        <v>2515.326</v>
      </c>
      <c r="C543">
        <v>491.67939999999999</v>
      </c>
      <c r="D543">
        <v>132.65369999999999</v>
      </c>
    </row>
    <row r="544" spans="1:4" x14ac:dyDescent="0.25">
      <c r="A544" s="2">
        <v>45470.645833333328</v>
      </c>
      <c r="B544">
        <v>2515.2089999999998</v>
      </c>
      <c r="C544">
        <v>486.46589999999998</v>
      </c>
      <c r="D544">
        <v>93.619789999999995</v>
      </c>
    </row>
    <row r="545" spans="1:4" x14ac:dyDescent="0.25">
      <c r="A545" s="2">
        <v>45470.65625</v>
      </c>
      <c r="B545">
        <v>2530.0529999999999</v>
      </c>
      <c r="C545">
        <v>486.4975</v>
      </c>
      <c r="D545">
        <v>79.982889999999998</v>
      </c>
    </row>
    <row r="546" spans="1:4" x14ac:dyDescent="0.25">
      <c r="A546" s="2">
        <v>45470.666666666672</v>
      </c>
      <c r="B546">
        <v>2545.0390000000002</v>
      </c>
      <c r="C546">
        <v>503.4298</v>
      </c>
      <c r="D546">
        <v>61.592610000000001</v>
      </c>
    </row>
    <row r="547" spans="1:4" x14ac:dyDescent="0.25">
      <c r="A547" s="2">
        <v>45470.677083333328</v>
      </c>
      <c r="B547">
        <v>2544.8560000000002</v>
      </c>
      <c r="C547">
        <v>494.11250000000001</v>
      </c>
      <c r="D547">
        <v>52.520449999999997</v>
      </c>
    </row>
    <row r="548" spans="1:4" x14ac:dyDescent="0.25">
      <c r="A548" s="2">
        <v>45470.6875</v>
      </c>
      <c r="B548">
        <v>2560.5940000000001</v>
      </c>
      <c r="C548">
        <v>498.36059999999998</v>
      </c>
      <c r="D548">
        <v>44.556220000000003</v>
      </c>
    </row>
    <row r="549" spans="1:4" x14ac:dyDescent="0.25">
      <c r="A549" s="2">
        <v>45470.697916666672</v>
      </c>
      <c r="B549">
        <v>2560.614</v>
      </c>
      <c r="C549">
        <v>505.85239999999999</v>
      </c>
      <c r="D549">
        <v>39.898919999999997</v>
      </c>
    </row>
    <row r="550" spans="1:4" x14ac:dyDescent="0.25">
      <c r="A550" s="2">
        <v>45470.708333333328</v>
      </c>
      <c r="B550">
        <v>2575.77</v>
      </c>
      <c r="C550">
        <v>488.59750000000003</v>
      </c>
      <c r="D550">
        <v>35.408839999999998</v>
      </c>
    </row>
    <row r="551" spans="1:4" x14ac:dyDescent="0.25">
      <c r="A551" s="2">
        <v>45470.71875</v>
      </c>
      <c r="B551">
        <v>2590.3220000000001</v>
      </c>
      <c r="C551">
        <v>487.79230000000001</v>
      </c>
      <c r="D551">
        <v>32.914520000000003</v>
      </c>
    </row>
    <row r="552" spans="1:4" x14ac:dyDescent="0.25">
      <c r="A552" s="2">
        <v>45470.729166666672</v>
      </c>
      <c r="B552">
        <v>2590.7530000000002</v>
      </c>
      <c r="C552">
        <v>498.69369999999998</v>
      </c>
      <c r="D552">
        <v>30.856819999999999</v>
      </c>
    </row>
    <row r="553" spans="1:4" x14ac:dyDescent="0.25">
      <c r="A553" s="2">
        <v>45470.739583333328</v>
      </c>
      <c r="B553">
        <v>2606.0120000000002</v>
      </c>
      <c r="C553">
        <v>478.35300000000001</v>
      </c>
      <c r="D553">
        <v>30.296050000000001</v>
      </c>
    </row>
    <row r="554" spans="1:4" x14ac:dyDescent="0.25">
      <c r="A554" s="2">
        <v>45470.75</v>
      </c>
      <c r="B554">
        <v>2620.9250000000002</v>
      </c>
      <c r="C554">
        <v>494.76089999999999</v>
      </c>
      <c r="D554">
        <v>28.013190000000002</v>
      </c>
    </row>
    <row r="555" spans="1:4" x14ac:dyDescent="0.25">
      <c r="A555" s="2">
        <v>45470.760416666672</v>
      </c>
      <c r="B555">
        <v>2605.4569999999999</v>
      </c>
      <c r="C555">
        <v>502.96249999999998</v>
      </c>
      <c r="D555">
        <v>26.241379999999999</v>
      </c>
    </row>
    <row r="556" spans="1:4" x14ac:dyDescent="0.25">
      <c r="A556" s="2">
        <v>45470.770833333328</v>
      </c>
      <c r="B556">
        <v>2635.7179999999998</v>
      </c>
      <c r="C556">
        <v>499.48419999999999</v>
      </c>
      <c r="D556">
        <v>24.432310000000001</v>
      </c>
    </row>
    <row r="557" spans="1:4" x14ac:dyDescent="0.25">
      <c r="A557" s="2">
        <v>45470.78125</v>
      </c>
      <c r="B557">
        <v>2636.1370000000002</v>
      </c>
      <c r="C557">
        <v>484.85230000000001</v>
      </c>
      <c r="D557">
        <v>22.07208</v>
      </c>
    </row>
    <row r="558" spans="1:4" x14ac:dyDescent="0.25">
      <c r="A558" s="2">
        <v>45470.791666666672</v>
      </c>
      <c r="B558">
        <v>2636.0160000000001</v>
      </c>
      <c r="C558">
        <v>489.21460000000002</v>
      </c>
      <c r="D558">
        <v>20.130279999999999</v>
      </c>
    </row>
    <row r="559" spans="1:4" x14ac:dyDescent="0.25">
      <c r="A559" s="2">
        <v>45470.802083333328</v>
      </c>
      <c r="B559">
        <v>2651.2179999999998</v>
      </c>
      <c r="C559">
        <v>478.51830000000001</v>
      </c>
      <c r="D559">
        <v>21.994509999999998</v>
      </c>
    </row>
    <row r="560" spans="1:4" x14ac:dyDescent="0.25">
      <c r="A560" s="2">
        <v>45470.8125</v>
      </c>
      <c r="B560">
        <v>2665.8910000000001</v>
      </c>
      <c r="C560">
        <v>504.34100000000001</v>
      </c>
      <c r="D560">
        <v>21.65193</v>
      </c>
    </row>
    <row r="561" spans="1:4" x14ac:dyDescent="0.25">
      <c r="A561" s="2">
        <v>45470.822916666672</v>
      </c>
      <c r="B561">
        <v>2665.87</v>
      </c>
      <c r="C561">
        <v>479.15159999999997</v>
      </c>
      <c r="D561">
        <v>20.82132</v>
      </c>
    </row>
    <row r="562" spans="1:4" x14ac:dyDescent="0.25">
      <c r="A562" s="2">
        <v>45470.833333333328</v>
      </c>
      <c r="B562">
        <v>2681.7640000000001</v>
      </c>
      <c r="C562">
        <v>482.65589999999997</v>
      </c>
      <c r="D562">
        <v>28.485620000000001</v>
      </c>
    </row>
    <row r="563" spans="1:4" x14ac:dyDescent="0.25">
      <c r="A563" s="2">
        <v>45470.84375</v>
      </c>
      <c r="B563">
        <v>2696.6239999999998</v>
      </c>
      <c r="C563">
        <v>477.76949999999999</v>
      </c>
      <c r="D563">
        <v>26.015149999999998</v>
      </c>
    </row>
    <row r="564" spans="1:4" x14ac:dyDescent="0.25">
      <c r="A564" s="2">
        <v>45470.854166666672</v>
      </c>
      <c r="B564">
        <v>2696.864</v>
      </c>
      <c r="C564">
        <v>506.3879</v>
      </c>
      <c r="D564">
        <v>22.332280000000001</v>
      </c>
    </row>
    <row r="565" spans="1:4" x14ac:dyDescent="0.25">
      <c r="A565" s="2">
        <v>45470.864583333328</v>
      </c>
      <c r="B565">
        <v>2696.7469999999998</v>
      </c>
      <c r="C565">
        <v>476.69279999999998</v>
      </c>
      <c r="D565">
        <v>20.052040000000002</v>
      </c>
    </row>
    <row r="566" spans="1:4" x14ac:dyDescent="0.25">
      <c r="A566" s="2">
        <v>45470.875</v>
      </c>
      <c r="B566">
        <v>2712.21</v>
      </c>
      <c r="C566">
        <v>478.70440000000002</v>
      </c>
      <c r="D566">
        <v>613.77779999999996</v>
      </c>
    </row>
    <row r="567" spans="1:4" x14ac:dyDescent="0.25">
      <c r="A567" s="2">
        <v>45470.885416666672</v>
      </c>
      <c r="B567">
        <v>2711.752</v>
      </c>
      <c r="C567">
        <v>476.69380000000001</v>
      </c>
      <c r="D567">
        <v>333.4196</v>
      </c>
    </row>
    <row r="568" spans="1:4" x14ac:dyDescent="0.25">
      <c r="A568" s="2">
        <v>45470.895833333328</v>
      </c>
      <c r="B568">
        <v>2726.6689999999999</v>
      </c>
      <c r="C568">
        <v>505.25060000000002</v>
      </c>
      <c r="D568">
        <v>323.02269999999999</v>
      </c>
    </row>
    <row r="569" spans="1:4" x14ac:dyDescent="0.25">
      <c r="A569" s="2">
        <v>45470.90625</v>
      </c>
      <c r="B569">
        <v>2727.047</v>
      </c>
      <c r="C569">
        <v>506.10019999999997</v>
      </c>
      <c r="D569">
        <v>331.7484</v>
      </c>
    </row>
    <row r="570" spans="1:4" x14ac:dyDescent="0.25">
      <c r="A570" s="2">
        <v>45470.916666666672</v>
      </c>
      <c r="B570">
        <v>2696.759</v>
      </c>
      <c r="C570">
        <v>503.86599999999999</v>
      </c>
      <c r="D570">
        <v>347.50420000000003</v>
      </c>
    </row>
    <row r="571" spans="1:4" x14ac:dyDescent="0.25">
      <c r="A571" s="2">
        <v>45470.927083333328</v>
      </c>
      <c r="B571">
        <v>2681.3310000000001</v>
      </c>
      <c r="C571">
        <v>503.7971</v>
      </c>
      <c r="D571">
        <v>345.64729999999997</v>
      </c>
    </row>
    <row r="572" spans="1:4" x14ac:dyDescent="0.25">
      <c r="A572" s="2">
        <v>45470.9375</v>
      </c>
      <c r="B572">
        <v>2651.3240000000001</v>
      </c>
      <c r="C572">
        <v>505.83460000000002</v>
      </c>
      <c r="D572">
        <v>320.40660000000003</v>
      </c>
    </row>
    <row r="573" spans="1:4" x14ac:dyDescent="0.25">
      <c r="A573" s="2">
        <v>45470.947916666672</v>
      </c>
      <c r="B573">
        <v>2635.9520000000002</v>
      </c>
      <c r="C573">
        <v>497.88929999999999</v>
      </c>
      <c r="D573">
        <v>234.40950000000001</v>
      </c>
    </row>
    <row r="574" spans="1:4" x14ac:dyDescent="0.25">
      <c r="A574" s="2">
        <v>45470.958333333328</v>
      </c>
      <c r="B574">
        <v>2621.3409999999999</v>
      </c>
      <c r="C574">
        <v>496.5754</v>
      </c>
      <c r="D574">
        <v>192.74029999999999</v>
      </c>
    </row>
    <row r="575" spans="1:4" x14ac:dyDescent="0.25">
      <c r="A575" s="2">
        <v>45470.96875</v>
      </c>
      <c r="B575">
        <v>2606.0940000000001</v>
      </c>
      <c r="C575">
        <v>504.47089999999997</v>
      </c>
      <c r="D575">
        <v>226.85210000000001</v>
      </c>
    </row>
    <row r="576" spans="1:4" x14ac:dyDescent="0.25">
      <c r="A576" s="2">
        <v>45470.979166666672</v>
      </c>
      <c r="B576">
        <v>2590.7130000000002</v>
      </c>
      <c r="C576">
        <v>492.07380000000001</v>
      </c>
      <c r="D576">
        <v>224.05529999999999</v>
      </c>
    </row>
    <row r="577" spans="1:4" x14ac:dyDescent="0.25">
      <c r="A577" s="2">
        <v>45470.989583333328</v>
      </c>
      <c r="B577">
        <v>2576.192</v>
      </c>
      <c r="C577">
        <v>513.66110000000003</v>
      </c>
      <c r="D577">
        <v>246.48419999999999</v>
      </c>
    </row>
    <row r="578" spans="1:4" x14ac:dyDescent="0.25">
      <c r="A578" s="2">
        <v>45471</v>
      </c>
      <c r="B578">
        <v>2575.9180000000001</v>
      </c>
      <c r="C578">
        <v>506.06389999999999</v>
      </c>
      <c r="D578">
        <v>253.37530000000001</v>
      </c>
    </row>
    <row r="579" spans="1:4" x14ac:dyDescent="0.25">
      <c r="A579" s="2">
        <v>45471.010416666672</v>
      </c>
      <c r="B579">
        <v>2560.393</v>
      </c>
      <c r="C579">
        <v>486.3184</v>
      </c>
      <c r="D579">
        <v>271.56889999999999</v>
      </c>
    </row>
    <row r="580" spans="1:4" x14ac:dyDescent="0.25">
      <c r="A580" s="2">
        <v>45471.020833333328</v>
      </c>
      <c r="B580">
        <v>2560.5100000000002</v>
      </c>
      <c r="C580">
        <v>524.39940000000001</v>
      </c>
      <c r="D580">
        <v>228.9272</v>
      </c>
    </row>
    <row r="581" spans="1:4" x14ac:dyDescent="0.25">
      <c r="A581" s="2">
        <v>45471.03125</v>
      </c>
      <c r="B581">
        <v>2545.1309999999999</v>
      </c>
      <c r="C581">
        <v>497.05919999999998</v>
      </c>
      <c r="D581">
        <v>247.61770000000001</v>
      </c>
    </row>
    <row r="582" spans="1:4" x14ac:dyDescent="0.25">
      <c r="A582" s="2">
        <v>45471.041666666672</v>
      </c>
      <c r="B582">
        <v>2530.0160000000001</v>
      </c>
      <c r="C582">
        <v>524.50559999999996</v>
      </c>
      <c r="D582">
        <v>158.7467</v>
      </c>
    </row>
    <row r="583" spans="1:4" x14ac:dyDescent="0.25">
      <c r="A583" s="2">
        <v>45471.052083333328</v>
      </c>
      <c r="B583">
        <v>2530.6060000000002</v>
      </c>
      <c r="C583">
        <v>534.05870000000004</v>
      </c>
      <c r="D583">
        <v>152.1551</v>
      </c>
    </row>
    <row r="584" spans="1:4" x14ac:dyDescent="0.25">
      <c r="A584" s="2">
        <v>45471.0625</v>
      </c>
      <c r="B584">
        <v>2515.27</v>
      </c>
      <c r="C584">
        <v>536.2953</v>
      </c>
      <c r="D584">
        <v>171.5958</v>
      </c>
    </row>
    <row r="585" spans="1:4" x14ac:dyDescent="0.25">
      <c r="A585" s="2">
        <v>45471.072916666672</v>
      </c>
      <c r="B585">
        <v>2514.8490000000002</v>
      </c>
      <c r="C585">
        <v>535.31259999999997</v>
      </c>
      <c r="D585">
        <v>125.61750000000001</v>
      </c>
    </row>
    <row r="586" spans="1:4" x14ac:dyDescent="0.25">
      <c r="A586" s="2">
        <v>45471.083333333328</v>
      </c>
      <c r="B586">
        <v>2500.0740000000001</v>
      </c>
      <c r="C586">
        <v>521.07209999999998</v>
      </c>
      <c r="D586">
        <v>122.4211</v>
      </c>
    </row>
    <row r="587" spans="1:4" x14ac:dyDescent="0.25">
      <c r="A587" s="2">
        <v>45471.09375</v>
      </c>
      <c r="B587">
        <v>2485.0340000000001</v>
      </c>
      <c r="C587">
        <v>532.6943</v>
      </c>
      <c r="D587">
        <v>110.19710000000001</v>
      </c>
    </row>
    <row r="588" spans="1:4" x14ac:dyDescent="0.25">
      <c r="A588" s="2">
        <v>45471.104166666672</v>
      </c>
      <c r="B588">
        <v>2484.71</v>
      </c>
      <c r="C588">
        <v>535.7663</v>
      </c>
      <c r="D588">
        <v>90.377369999999999</v>
      </c>
    </row>
    <row r="589" spans="1:4" x14ac:dyDescent="0.25">
      <c r="A589" s="2">
        <v>45471.114583333328</v>
      </c>
      <c r="B589">
        <v>2484.7919999999999</v>
      </c>
      <c r="C589">
        <v>520.93790000000001</v>
      </c>
      <c r="D589">
        <v>85.471029999999999</v>
      </c>
    </row>
    <row r="590" spans="1:4" x14ac:dyDescent="0.25">
      <c r="A590" s="2">
        <v>45471.125</v>
      </c>
      <c r="B590">
        <v>2469.681</v>
      </c>
      <c r="C590">
        <v>544.10109999999997</v>
      </c>
      <c r="D590">
        <v>71.536959999999993</v>
      </c>
    </row>
    <row r="591" spans="1:4" x14ac:dyDescent="0.25">
      <c r="A591" s="2">
        <v>45471.135416666672</v>
      </c>
      <c r="B591">
        <v>2454.6329999999998</v>
      </c>
      <c r="C591">
        <v>542.90830000000005</v>
      </c>
      <c r="D591">
        <v>100.4652</v>
      </c>
    </row>
    <row r="592" spans="1:4" x14ac:dyDescent="0.25">
      <c r="A592" s="2">
        <v>45471.145833333328</v>
      </c>
      <c r="B592">
        <v>2455.0650000000001</v>
      </c>
      <c r="C592">
        <v>532.95510000000002</v>
      </c>
      <c r="D592">
        <v>107.33450000000001</v>
      </c>
    </row>
    <row r="593" spans="1:4" x14ac:dyDescent="0.25">
      <c r="A593" s="2">
        <v>45471.15625</v>
      </c>
      <c r="B593">
        <v>2455.0830000000001</v>
      </c>
      <c r="C593">
        <v>519.79719999999998</v>
      </c>
      <c r="D593">
        <v>95.13879</v>
      </c>
    </row>
    <row r="594" spans="1:4" x14ac:dyDescent="0.25">
      <c r="A594" s="2">
        <v>45471.166666666672</v>
      </c>
      <c r="B594">
        <v>2439.864</v>
      </c>
      <c r="C594">
        <v>519.82489999999996</v>
      </c>
      <c r="D594">
        <v>109.2854</v>
      </c>
    </row>
    <row r="595" spans="1:4" x14ac:dyDescent="0.25">
      <c r="A595" s="2">
        <v>45471.177083333328</v>
      </c>
      <c r="B595">
        <v>2439.6889999999999</v>
      </c>
      <c r="C595">
        <v>521.3297</v>
      </c>
      <c r="D595">
        <v>107.5157</v>
      </c>
    </row>
    <row r="596" spans="1:4" x14ac:dyDescent="0.25">
      <c r="A596" s="2">
        <v>45471.1875</v>
      </c>
      <c r="B596">
        <v>2439.7759999999998</v>
      </c>
      <c r="C596">
        <v>530.40160000000003</v>
      </c>
      <c r="D596">
        <v>109.76220000000001</v>
      </c>
    </row>
    <row r="597" spans="1:4" x14ac:dyDescent="0.25">
      <c r="A597" s="2">
        <v>45471.197916666672</v>
      </c>
      <c r="B597">
        <v>2423.8969999999999</v>
      </c>
      <c r="C597">
        <v>517.67060000000004</v>
      </c>
      <c r="D597">
        <v>114.505</v>
      </c>
    </row>
    <row r="598" spans="1:4" x14ac:dyDescent="0.25">
      <c r="A598" s="2">
        <v>45471.208333333328</v>
      </c>
      <c r="B598">
        <v>2423.8809999999999</v>
      </c>
      <c r="C598">
        <v>519.12450000000001</v>
      </c>
      <c r="D598">
        <v>287.12090000000001</v>
      </c>
    </row>
    <row r="599" spans="1:4" x14ac:dyDescent="0.25">
      <c r="A599" s="2">
        <v>45471.21875</v>
      </c>
      <c r="B599">
        <v>2424.1999999999998</v>
      </c>
      <c r="C599">
        <v>544.44690000000003</v>
      </c>
      <c r="D599">
        <v>139.89680000000001</v>
      </c>
    </row>
    <row r="600" spans="1:4" x14ac:dyDescent="0.25">
      <c r="A600" s="2">
        <v>45471.229166666672</v>
      </c>
      <c r="B600">
        <v>2408.8679999999999</v>
      </c>
      <c r="C600">
        <v>518.82730000000004</v>
      </c>
      <c r="D600">
        <v>126.88120000000001</v>
      </c>
    </row>
    <row r="601" spans="1:4" x14ac:dyDescent="0.25">
      <c r="A601" s="2">
        <v>45471.239583333328</v>
      </c>
      <c r="B601">
        <v>2408.98</v>
      </c>
      <c r="C601">
        <v>546.83550000000002</v>
      </c>
      <c r="D601">
        <v>126.7071</v>
      </c>
    </row>
    <row r="602" spans="1:4" x14ac:dyDescent="0.25">
      <c r="A602" s="2">
        <v>45471.25</v>
      </c>
      <c r="B602">
        <v>2409.5149999999999</v>
      </c>
      <c r="C602">
        <v>531.18799999999999</v>
      </c>
      <c r="D602">
        <v>126.7621</v>
      </c>
    </row>
    <row r="603" spans="1:4" x14ac:dyDescent="0.25">
      <c r="A603" s="2">
        <v>45471.260416666672</v>
      </c>
      <c r="B603">
        <v>2394.473</v>
      </c>
      <c r="C603">
        <v>551.99580000000003</v>
      </c>
      <c r="D603">
        <v>124.8908</v>
      </c>
    </row>
    <row r="604" spans="1:4" x14ac:dyDescent="0.25">
      <c r="A604" s="2">
        <v>45471.270833333328</v>
      </c>
      <c r="B604">
        <v>2394.4259999999999</v>
      </c>
      <c r="C604">
        <v>556.27959999999996</v>
      </c>
      <c r="D604">
        <v>127.8111</v>
      </c>
    </row>
    <row r="605" spans="1:4" x14ac:dyDescent="0.25">
      <c r="A605" s="2">
        <v>45471.28125</v>
      </c>
      <c r="B605">
        <v>2379.0729999999999</v>
      </c>
      <c r="C605">
        <v>529.04489999999998</v>
      </c>
      <c r="D605">
        <v>128.60929999999999</v>
      </c>
    </row>
    <row r="606" spans="1:4" x14ac:dyDescent="0.25">
      <c r="A606" s="2">
        <v>45471.291666666672</v>
      </c>
      <c r="B606">
        <v>2378.9450000000002</v>
      </c>
      <c r="C606">
        <v>530.01</v>
      </c>
      <c r="D606">
        <v>131.50020000000001</v>
      </c>
    </row>
    <row r="607" spans="1:4" x14ac:dyDescent="0.25">
      <c r="A607" s="2">
        <v>45471.302083333328</v>
      </c>
      <c r="B607">
        <v>2379.2559999999999</v>
      </c>
      <c r="C607">
        <v>548.1037</v>
      </c>
      <c r="D607">
        <v>126.0947</v>
      </c>
    </row>
    <row r="608" spans="1:4" x14ac:dyDescent="0.25">
      <c r="A608" s="2">
        <v>45471.3125</v>
      </c>
      <c r="B608">
        <v>2364.0500000000002</v>
      </c>
      <c r="C608">
        <v>557.1</v>
      </c>
      <c r="D608">
        <v>125.0138</v>
      </c>
    </row>
    <row r="609" spans="1:4" x14ac:dyDescent="0.25">
      <c r="A609" s="2">
        <v>45471.322916666672</v>
      </c>
      <c r="B609">
        <v>2363.7060000000001</v>
      </c>
      <c r="C609">
        <v>565.60530000000006</v>
      </c>
      <c r="D609">
        <v>122.4516</v>
      </c>
    </row>
    <row r="610" spans="1:4" x14ac:dyDescent="0.25">
      <c r="A610" s="2">
        <v>45471.333333333328</v>
      </c>
      <c r="B610">
        <v>2379.1489999999999</v>
      </c>
      <c r="C610">
        <v>530.2355</v>
      </c>
      <c r="D610">
        <v>125.3287</v>
      </c>
    </row>
    <row r="611" spans="1:4" x14ac:dyDescent="0.25">
      <c r="A611" s="2">
        <v>45471.34375</v>
      </c>
      <c r="B611">
        <v>2364.0749999999998</v>
      </c>
      <c r="C611">
        <v>540.43420000000003</v>
      </c>
      <c r="D611">
        <v>129.3407</v>
      </c>
    </row>
    <row r="612" spans="1:4" x14ac:dyDescent="0.25">
      <c r="A612" s="2">
        <v>45471.354166666672</v>
      </c>
      <c r="B612">
        <v>2364.0790000000002</v>
      </c>
      <c r="C612">
        <v>568.32330000000002</v>
      </c>
      <c r="D612">
        <v>136.1712</v>
      </c>
    </row>
    <row r="613" spans="1:4" x14ac:dyDescent="0.25">
      <c r="A613" s="2">
        <v>45471.364583333328</v>
      </c>
      <c r="B613">
        <v>2363.7220000000002</v>
      </c>
      <c r="C613">
        <v>538.35720000000003</v>
      </c>
      <c r="D613">
        <v>142.3518</v>
      </c>
    </row>
    <row r="614" spans="1:4" x14ac:dyDescent="0.25">
      <c r="A614" s="2">
        <v>45471.375</v>
      </c>
      <c r="B614">
        <v>2363.9789999999998</v>
      </c>
      <c r="C614">
        <v>566.27829999999994</v>
      </c>
      <c r="D614">
        <v>138.76150000000001</v>
      </c>
    </row>
    <row r="615" spans="1:4" x14ac:dyDescent="0.25">
      <c r="A615" s="2">
        <v>45471.385416666672</v>
      </c>
      <c r="B615">
        <v>2364.087</v>
      </c>
      <c r="C615">
        <v>530.1857</v>
      </c>
      <c r="D615">
        <v>135.5813</v>
      </c>
    </row>
    <row r="616" spans="1:4" x14ac:dyDescent="0.25">
      <c r="A616" s="2">
        <v>45471.395833333328</v>
      </c>
      <c r="B616">
        <v>2378.7890000000002</v>
      </c>
      <c r="C616">
        <v>528.22749999999996</v>
      </c>
      <c r="D616">
        <v>139.52940000000001</v>
      </c>
    </row>
    <row r="617" spans="1:4" x14ac:dyDescent="0.25">
      <c r="A617" s="2">
        <v>45471.40625</v>
      </c>
      <c r="B617">
        <v>2363.857</v>
      </c>
      <c r="C617">
        <v>529.58040000000005</v>
      </c>
      <c r="D617">
        <v>136.34289999999999</v>
      </c>
    </row>
    <row r="618" spans="1:4" x14ac:dyDescent="0.25">
      <c r="A618" s="2">
        <v>45471.416666666672</v>
      </c>
      <c r="B618">
        <v>2363.8330000000001</v>
      </c>
      <c r="C618">
        <v>528.76139999999998</v>
      </c>
      <c r="D618">
        <v>136.38669999999999</v>
      </c>
    </row>
    <row r="619" spans="1:4" x14ac:dyDescent="0.25">
      <c r="A619" s="2">
        <v>45471.427083333328</v>
      </c>
      <c r="B619">
        <v>2363.6280000000002</v>
      </c>
      <c r="C619">
        <v>535.18340000000001</v>
      </c>
      <c r="D619">
        <v>142.76609999999999</v>
      </c>
    </row>
    <row r="620" spans="1:4" x14ac:dyDescent="0.25">
      <c r="A620" s="2">
        <v>45471.4375</v>
      </c>
      <c r="B620">
        <v>2363.5839999999998</v>
      </c>
      <c r="C620">
        <v>534.89959999999996</v>
      </c>
      <c r="D620">
        <v>130.13050000000001</v>
      </c>
    </row>
    <row r="621" spans="1:4" x14ac:dyDescent="0.25">
      <c r="A621" s="2">
        <v>45471.447916666672</v>
      </c>
      <c r="B621">
        <v>2379.1840000000002</v>
      </c>
      <c r="C621">
        <v>547.49829999999997</v>
      </c>
      <c r="D621">
        <v>135.24780000000001</v>
      </c>
    </row>
    <row r="622" spans="1:4" x14ac:dyDescent="0.25">
      <c r="A622" s="2">
        <v>45471.458333333328</v>
      </c>
      <c r="B622">
        <v>2378.9029999999998</v>
      </c>
      <c r="C622">
        <v>534.7808</v>
      </c>
      <c r="D622">
        <v>128.78980000000001</v>
      </c>
    </row>
    <row r="623" spans="1:4" x14ac:dyDescent="0.25">
      <c r="A623" s="2">
        <v>45471.46875</v>
      </c>
      <c r="B623">
        <v>2379.14</v>
      </c>
      <c r="C623">
        <v>509.41449999999998</v>
      </c>
      <c r="D623">
        <v>128.54859999999999</v>
      </c>
    </row>
    <row r="624" spans="1:4" x14ac:dyDescent="0.25">
      <c r="A624" s="2">
        <v>45471.479166666672</v>
      </c>
      <c r="B624">
        <v>2378.7469999999998</v>
      </c>
      <c r="C624">
        <v>534.57079999999996</v>
      </c>
      <c r="D624">
        <v>132.2663</v>
      </c>
    </row>
    <row r="625" spans="1:4" x14ac:dyDescent="0.25">
      <c r="A625" s="2">
        <v>45471.489583333328</v>
      </c>
      <c r="B625">
        <v>2378.7379999999998</v>
      </c>
      <c r="C625">
        <v>535.13699999999994</v>
      </c>
      <c r="D625">
        <v>136.476</v>
      </c>
    </row>
    <row r="626" spans="1:4" x14ac:dyDescent="0.25">
      <c r="A626" s="2">
        <v>45471.5</v>
      </c>
      <c r="B626">
        <v>2378.5940000000001</v>
      </c>
      <c r="C626">
        <v>508.65640000000002</v>
      </c>
      <c r="D626">
        <v>131.51249999999999</v>
      </c>
    </row>
    <row r="627" spans="1:4" x14ac:dyDescent="0.25">
      <c r="A627" s="2">
        <v>45471.510416666672</v>
      </c>
      <c r="B627">
        <v>2393.7930000000001</v>
      </c>
      <c r="C627">
        <v>508.31659999999999</v>
      </c>
      <c r="D627">
        <v>131.4196</v>
      </c>
    </row>
    <row r="628" spans="1:4" x14ac:dyDescent="0.25">
      <c r="A628" s="2">
        <v>45471.520833333328</v>
      </c>
      <c r="B628">
        <v>2394.239</v>
      </c>
      <c r="C628">
        <v>505.54320000000001</v>
      </c>
      <c r="D628">
        <v>138.33580000000001</v>
      </c>
    </row>
    <row r="629" spans="1:4" x14ac:dyDescent="0.25">
      <c r="A629" s="2">
        <v>45471.53125</v>
      </c>
      <c r="B629">
        <v>2408.6990000000001</v>
      </c>
      <c r="C629">
        <v>516.81989999999996</v>
      </c>
      <c r="D629">
        <v>136.24019999999999</v>
      </c>
    </row>
    <row r="630" spans="1:4" x14ac:dyDescent="0.25">
      <c r="A630" s="2">
        <v>45471.541666666672</v>
      </c>
      <c r="B630">
        <v>2408.8580000000002</v>
      </c>
      <c r="C630">
        <v>515.27380000000005</v>
      </c>
      <c r="D630">
        <v>137.14670000000001</v>
      </c>
    </row>
    <row r="631" spans="1:4" x14ac:dyDescent="0.25">
      <c r="A631" s="2">
        <v>45471.552083333328</v>
      </c>
      <c r="B631">
        <v>2423.701</v>
      </c>
      <c r="C631">
        <v>505.19760000000002</v>
      </c>
      <c r="D631">
        <v>134.23859999999999</v>
      </c>
    </row>
    <row r="632" spans="1:4" x14ac:dyDescent="0.25">
      <c r="A632" s="2">
        <v>45471.5625</v>
      </c>
      <c r="B632">
        <v>2423.7840000000001</v>
      </c>
      <c r="C632">
        <v>494.1773</v>
      </c>
      <c r="D632">
        <v>127.1456</v>
      </c>
    </row>
    <row r="633" spans="1:4" x14ac:dyDescent="0.25">
      <c r="A633" s="2">
        <v>45471.572916666672</v>
      </c>
      <c r="B633">
        <v>2454.7820000000002</v>
      </c>
      <c r="C633">
        <v>492.8535</v>
      </c>
      <c r="D633">
        <v>140.6199</v>
      </c>
    </row>
    <row r="634" spans="1:4" x14ac:dyDescent="0.25">
      <c r="A634" s="2">
        <v>45471.583333333328</v>
      </c>
      <c r="B634">
        <v>2469.893</v>
      </c>
      <c r="C634">
        <v>475.58019999999999</v>
      </c>
      <c r="D634">
        <v>119.24460000000001</v>
      </c>
    </row>
    <row r="635" spans="1:4" x14ac:dyDescent="0.25">
      <c r="A635" s="2">
        <v>45471.59375</v>
      </c>
      <c r="B635">
        <v>2485.0650000000001</v>
      </c>
      <c r="C635">
        <v>482.69639999999998</v>
      </c>
      <c r="D635">
        <v>118.6361</v>
      </c>
    </row>
    <row r="636" spans="1:4" x14ac:dyDescent="0.25">
      <c r="A636" s="2">
        <v>45471.604166666672</v>
      </c>
      <c r="B636">
        <v>2499.7950000000001</v>
      </c>
      <c r="C636">
        <v>495.26589999999999</v>
      </c>
      <c r="D636">
        <v>124.6121</v>
      </c>
    </row>
    <row r="637" spans="1:4" x14ac:dyDescent="0.25">
      <c r="A637" s="2">
        <v>45471.614583333328</v>
      </c>
      <c r="B637">
        <v>2514.8939999999998</v>
      </c>
      <c r="C637">
        <v>494.67739999999998</v>
      </c>
      <c r="D637">
        <v>111.0436</v>
      </c>
    </row>
    <row r="638" spans="1:4" x14ac:dyDescent="0.25">
      <c r="A638" s="2">
        <v>45471.625</v>
      </c>
      <c r="B638">
        <v>2515.52</v>
      </c>
      <c r="C638">
        <v>468.33120000000002</v>
      </c>
      <c r="D638">
        <v>115.9778</v>
      </c>
    </row>
    <row r="639" spans="1:4" x14ac:dyDescent="0.25">
      <c r="A639" s="2">
        <v>45471.635416666672</v>
      </c>
      <c r="B639">
        <v>2530.0549999999998</v>
      </c>
      <c r="C639">
        <v>477.66059999999999</v>
      </c>
      <c r="D639">
        <v>120.4337</v>
      </c>
    </row>
    <row r="640" spans="1:4" x14ac:dyDescent="0.25">
      <c r="A640" s="2">
        <v>45471.645833333328</v>
      </c>
      <c r="B640">
        <v>2529.9670000000001</v>
      </c>
      <c r="C640">
        <v>492.40050000000002</v>
      </c>
      <c r="D640">
        <v>121.79519999999999</v>
      </c>
    </row>
    <row r="641" spans="1:4" x14ac:dyDescent="0.25">
      <c r="A641" s="2">
        <v>45471.65625</v>
      </c>
      <c r="B641">
        <v>2545.0369999999998</v>
      </c>
      <c r="C641">
        <v>494.92349999999999</v>
      </c>
      <c r="D641">
        <v>123.9025</v>
      </c>
    </row>
    <row r="642" spans="1:4" x14ac:dyDescent="0.25">
      <c r="A642" s="2">
        <v>45471.666666666672</v>
      </c>
      <c r="B642">
        <v>2561.0169999999998</v>
      </c>
      <c r="C642">
        <v>467.97739999999999</v>
      </c>
      <c r="D642">
        <v>135.768</v>
      </c>
    </row>
    <row r="643" spans="1:4" x14ac:dyDescent="0.25">
      <c r="A643" s="2">
        <v>45471.677083333328</v>
      </c>
      <c r="B643">
        <v>2575.75</v>
      </c>
      <c r="C643">
        <v>483.50869999999998</v>
      </c>
      <c r="D643">
        <v>125.0909</v>
      </c>
    </row>
    <row r="644" spans="1:4" x14ac:dyDescent="0.25">
      <c r="A644" s="2">
        <v>45471.6875</v>
      </c>
      <c r="B644">
        <v>2575.4720000000002</v>
      </c>
      <c r="C644">
        <v>494.8098</v>
      </c>
      <c r="D644">
        <v>126.7529</v>
      </c>
    </row>
    <row r="645" spans="1:4" x14ac:dyDescent="0.25">
      <c r="A645" s="2">
        <v>45471.697916666672</v>
      </c>
      <c r="B645">
        <v>2591.0419999999999</v>
      </c>
      <c r="C645">
        <v>496.05200000000002</v>
      </c>
      <c r="D645">
        <v>128.22059999999999</v>
      </c>
    </row>
    <row r="646" spans="1:4" x14ac:dyDescent="0.25">
      <c r="A646" s="2">
        <v>45471.708333333328</v>
      </c>
      <c r="B646">
        <v>2590.8870000000002</v>
      </c>
      <c r="C646">
        <v>468.54039999999998</v>
      </c>
      <c r="D646">
        <v>121.2897</v>
      </c>
    </row>
    <row r="647" spans="1:4" x14ac:dyDescent="0.25">
      <c r="A647" s="2">
        <v>45471.71875</v>
      </c>
      <c r="B647">
        <v>2606.2539999999999</v>
      </c>
      <c r="C647">
        <v>484.5265</v>
      </c>
      <c r="D647">
        <v>121.3246</v>
      </c>
    </row>
    <row r="648" spans="1:4" x14ac:dyDescent="0.25">
      <c r="A648" s="2">
        <v>45471.729166666672</v>
      </c>
      <c r="B648">
        <v>2621.1640000000002</v>
      </c>
      <c r="C648">
        <v>502.529</v>
      </c>
      <c r="D648">
        <v>124.46680000000001</v>
      </c>
    </row>
    <row r="649" spans="1:4" x14ac:dyDescent="0.25">
      <c r="A649" s="2">
        <v>45471.739583333328</v>
      </c>
      <c r="B649">
        <v>2620.864</v>
      </c>
      <c r="C649">
        <v>479.03179999999998</v>
      </c>
      <c r="D649">
        <v>117.0911</v>
      </c>
    </row>
    <row r="650" spans="1:4" x14ac:dyDescent="0.25">
      <c r="A650" s="2">
        <v>45471.75</v>
      </c>
      <c r="B650">
        <v>2636.2669999999998</v>
      </c>
      <c r="C650">
        <v>506.29230000000001</v>
      </c>
      <c r="D650">
        <v>126.5235</v>
      </c>
    </row>
    <row r="651" spans="1:4" x14ac:dyDescent="0.25">
      <c r="A651" s="2">
        <v>45471.760416666672</v>
      </c>
      <c r="B651">
        <v>2651.1120000000001</v>
      </c>
      <c r="C651">
        <v>478.66430000000003</v>
      </c>
      <c r="D651">
        <v>128.21270000000001</v>
      </c>
    </row>
    <row r="652" spans="1:4" x14ac:dyDescent="0.25">
      <c r="A652" s="2">
        <v>45471.770833333328</v>
      </c>
      <c r="B652">
        <v>2651.0349999999999</v>
      </c>
      <c r="C652">
        <v>506.59589999999997</v>
      </c>
      <c r="D652">
        <v>113.27330000000001</v>
      </c>
    </row>
    <row r="653" spans="1:4" x14ac:dyDescent="0.25">
      <c r="A653" s="2">
        <v>45471.78125</v>
      </c>
      <c r="B653">
        <v>2651.0839999999998</v>
      </c>
      <c r="C653">
        <v>478.58100000000002</v>
      </c>
      <c r="D653">
        <v>113.1742</v>
      </c>
    </row>
    <row r="654" spans="1:4" x14ac:dyDescent="0.25">
      <c r="A654" s="2">
        <v>45471.791666666672</v>
      </c>
      <c r="B654">
        <v>2666.1750000000002</v>
      </c>
      <c r="C654">
        <v>516.41139999999996</v>
      </c>
      <c r="D654">
        <v>123.4363</v>
      </c>
    </row>
    <row r="655" spans="1:4" x14ac:dyDescent="0.25">
      <c r="A655" s="2">
        <v>45471.802083333328</v>
      </c>
      <c r="B655">
        <v>2666.7</v>
      </c>
      <c r="C655">
        <v>507.4914</v>
      </c>
      <c r="D655">
        <v>122.13760000000001</v>
      </c>
    </row>
    <row r="656" spans="1:4" x14ac:dyDescent="0.25">
      <c r="A656" s="2">
        <v>45471.8125</v>
      </c>
      <c r="B656">
        <v>2666.5189999999998</v>
      </c>
      <c r="C656">
        <v>478.23009999999999</v>
      </c>
      <c r="D656">
        <v>116.43129999999999</v>
      </c>
    </row>
    <row r="657" spans="1:4" x14ac:dyDescent="0.25">
      <c r="A657" s="2">
        <v>45471.822916666672</v>
      </c>
      <c r="B657">
        <v>11.468780000000001</v>
      </c>
      <c r="C657">
        <v>488.93380000000002</v>
      </c>
      <c r="D657">
        <v>131.7567</v>
      </c>
    </row>
    <row r="658" spans="1:4" x14ac:dyDescent="0.25">
      <c r="A658" s="2">
        <v>45471.833333333328</v>
      </c>
      <c r="B658">
        <v>11.512420000000001</v>
      </c>
      <c r="C658">
        <v>515.89059999999995</v>
      </c>
      <c r="D658">
        <v>115.00660000000001</v>
      </c>
    </row>
    <row r="659" spans="1:4" x14ac:dyDescent="0.25">
      <c r="A659" s="2">
        <v>45471.84375</v>
      </c>
      <c r="B659">
        <v>11.52032</v>
      </c>
      <c r="C659">
        <v>488.12639999999999</v>
      </c>
      <c r="D659">
        <v>128.19589999999999</v>
      </c>
    </row>
    <row r="660" spans="1:4" x14ac:dyDescent="0.25">
      <c r="A660" s="2">
        <v>45471.854166666672</v>
      </c>
      <c r="B660">
        <v>11.49949</v>
      </c>
      <c r="C660">
        <v>517.03030000000001</v>
      </c>
      <c r="D660">
        <v>128.30860000000001</v>
      </c>
    </row>
    <row r="661" spans="1:4" x14ac:dyDescent="0.25">
      <c r="A661" s="2">
        <v>45471.864583333328</v>
      </c>
      <c r="B661">
        <v>11.49879</v>
      </c>
      <c r="C661">
        <v>517.16970000000003</v>
      </c>
      <c r="D661">
        <v>115.7633</v>
      </c>
    </row>
    <row r="662" spans="1:4" x14ac:dyDescent="0.25">
      <c r="A662" s="2">
        <v>45471.875</v>
      </c>
      <c r="B662">
        <v>11.5061</v>
      </c>
      <c r="C662">
        <v>507.0376</v>
      </c>
      <c r="D662">
        <v>111.52549999999999</v>
      </c>
    </row>
    <row r="663" spans="1:4" x14ac:dyDescent="0.25">
      <c r="A663" s="2">
        <v>45471.885416666672</v>
      </c>
      <c r="B663">
        <v>11.501480000000001</v>
      </c>
      <c r="C663">
        <v>486.05290000000002</v>
      </c>
      <c r="D663">
        <v>119.8839</v>
      </c>
    </row>
    <row r="664" spans="1:4" x14ac:dyDescent="0.25">
      <c r="A664" s="2">
        <v>45471.895833333328</v>
      </c>
      <c r="B664">
        <v>11.02942</v>
      </c>
      <c r="C664">
        <v>488.47730000000001</v>
      </c>
      <c r="D664">
        <v>121.7607</v>
      </c>
    </row>
    <row r="665" spans="1:4" x14ac:dyDescent="0.25">
      <c r="A665" s="2">
        <v>45471.90625</v>
      </c>
      <c r="B665">
        <v>11.485749999999999</v>
      </c>
      <c r="C665">
        <v>478.80059999999997</v>
      </c>
      <c r="D665">
        <v>99.756100000000004</v>
      </c>
    </row>
    <row r="666" spans="1:4" x14ac:dyDescent="0.25">
      <c r="A666" s="2">
        <v>45471.916666666672</v>
      </c>
      <c r="B666">
        <v>11.514150000000001</v>
      </c>
      <c r="C666">
        <v>516.01009999999997</v>
      </c>
      <c r="D666">
        <v>110.4669</v>
      </c>
    </row>
    <row r="667" spans="1:4" x14ac:dyDescent="0.25">
      <c r="A667" s="2">
        <v>45471.927083333328</v>
      </c>
      <c r="B667">
        <v>11.072900000000001</v>
      </c>
      <c r="C667">
        <v>500.14780000000002</v>
      </c>
      <c r="D667">
        <v>113.65600000000001</v>
      </c>
    </row>
    <row r="668" spans="1:4" x14ac:dyDescent="0.25">
      <c r="A668" s="2">
        <v>45471.9375</v>
      </c>
      <c r="B668">
        <v>11.024419999999999</v>
      </c>
      <c r="C668">
        <v>513.96680000000003</v>
      </c>
      <c r="D668">
        <v>123.7461</v>
      </c>
    </row>
    <row r="669" spans="1:4" x14ac:dyDescent="0.25">
      <c r="A669" s="2">
        <v>45471.947916666672</v>
      </c>
      <c r="B669">
        <v>11.03905</v>
      </c>
      <c r="C669">
        <v>490.56079999999997</v>
      </c>
      <c r="D669">
        <v>114.79559999999999</v>
      </c>
    </row>
    <row r="670" spans="1:4" x14ac:dyDescent="0.25">
      <c r="A670" s="2">
        <v>45471.958333333328</v>
      </c>
      <c r="B670">
        <v>11.036989999999999</v>
      </c>
      <c r="C670">
        <v>498.58800000000002</v>
      </c>
      <c r="D670">
        <v>114.80929999999999</v>
      </c>
    </row>
    <row r="671" spans="1:4" x14ac:dyDescent="0.25">
      <c r="A671" s="2">
        <v>45471.96875</v>
      </c>
      <c r="B671">
        <v>11.03631</v>
      </c>
      <c r="C671">
        <v>489.6823</v>
      </c>
      <c r="D671">
        <v>114.4971</v>
      </c>
    </row>
    <row r="672" spans="1:4" x14ac:dyDescent="0.25">
      <c r="A672" s="2">
        <v>45471.979166666672</v>
      </c>
      <c r="B672">
        <v>11.056620000000001</v>
      </c>
      <c r="C672">
        <v>508.09750000000003</v>
      </c>
      <c r="D672">
        <v>110.874</v>
      </c>
    </row>
    <row r="673" spans="1:4" x14ac:dyDescent="0.25">
      <c r="A673" s="2">
        <v>45471.989583333328</v>
      </c>
      <c r="B673">
        <v>11.52388</v>
      </c>
      <c r="C673">
        <v>527.04430000000002</v>
      </c>
      <c r="D673">
        <v>109.7522</v>
      </c>
    </row>
    <row r="674" spans="1:4" x14ac:dyDescent="0.25">
      <c r="A674" s="2">
        <v>45472</v>
      </c>
      <c r="B674">
        <v>11.126379999999999</v>
      </c>
      <c r="C674">
        <v>497.7405</v>
      </c>
      <c r="D674">
        <v>120.97709999999999</v>
      </c>
    </row>
    <row r="675" spans="1:4" x14ac:dyDescent="0.25">
      <c r="A675" s="2">
        <v>45472.010416666672</v>
      </c>
      <c r="B675">
        <v>11.52366</v>
      </c>
      <c r="C675">
        <v>527.64049999999997</v>
      </c>
      <c r="D675">
        <v>116.83</v>
      </c>
    </row>
    <row r="676" spans="1:4" x14ac:dyDescent="0.25">
      <c r="A676" s="2">
        <v>45472.020833333328</v>
      </c>
      <c r="B676">
        <v>11.511279999999999</v>
      </c>
      <c r="C676">
        <v>510.37009999999998</v>
      </c>
      <c r="D676">
        <v>119.3184</v>
      </c>
    </row>
    <row r="677" spans="1:4" x14ac:dyDescent="0.25">
      <c r="A677" s="2">
        <v>45472.03125</v>
      </c>
      <c r="B677">
        <v>11.02806</v>
      </c>
      <c r="C677">
        <v>525.99369999999999</v>
      </c>
      <c r="D677">
        <v>115.0946</v>
      </c>
    </row>
    <row r="678" spans="1:4" x14ac:dyDescent="0.25">
      <c r="A678" s="2">
        <v>45472.041666666672</v>
      </c>
      <c r="B678">
        <v>11.131679999999999</v>
      </c>
      <c r="C678">
        <v>509.42919999999998</v>
      </c>
      <c r="D678">
        <v>113.04689999999999</v>
      </c>
    </row>
    <row r="679" spans="1:4" x14ac:dyDescent="0.25">
      <c r="A679" s="2">
        <v>45472.052083333328</v>
      </c>
      <c r="B679">
        <v>11.388540000000001</v>
      </c>
      <c r="C679">
        <v>538.09770000000003</v>
      </c>
      <c r="D679">
        <v>117.0972</v>
      </c>
    </row>
    <row r="680" spans="1:4" x14ac:dyDescent="0.25">
      <c r="A680" s="2">
        <v>45472.0625</v>
      </c>
      <c r="B680">
        <v>11.028130000000001</v>
      </c>
      <c r="C680">
        <v>508.7294</v>
      </c>
      <c r="D680">
        <v>117.1301</v>
      </c>
    </row>
    <row r="681" spans="1:4" x14ac:dyDescent="0.25">
      <c r="A681" s="2">
        <v>45472.072916666672</v>
      </c>
      <c r="B681">
        <v>11.02665</v>
      </c>
      <c r="C681">
        <v>535.53819999999996</v>
      </c>
      <c r="D681">
        <v>120.05200000000001</v>
      </c>
    </row>
    <row r="682" spans="1:4" x14ac:dyDescent="0.25">
      <c r="A682" s="2">
        <v>45472.083333333328</v>
      </c>
      <c r="B682">
        <v>11.04754</v>
      </c>
      <c r="C682">
        <v>513.41219999999998</v>
      </c>
      <c r="D682">
        <v>120.0577</v>
      </c>
    </row>
    <row r="683" spans="1:4" x14ac:dyDescent="0.25">
      <c r="A683" s="2">
        <v>45472.09375</v>
      </c>
      <c r="B683">
        <v>11.01981</v>
      </c>
      <c r="C683">
        <v>524.0625</v>
      </c>
      <c r="D683">
        <v>116.0748</v>
      </c>
    </row>
    <row r="684" spans="1:4" x14ac:dyDescent="0.25">
      <c r="A684" s="2">
        <v>45472.104166666672</v>
      </c>
      <c r="B684">
        <v>11.027240000000001</v>
      </c>
      <c r="C684">
        <v>519.34960000000001</v>
      </c>
      <c r="D684">
        <v>114.5759</v>
      </c>
    </row>
    <row r="685" spans="1:4" x14ac:dyDescent="0.25">
      <c r="A685" s="2">
        <v>45472.114583333328</v>
      </c>
      <c r="B685">
        <v>11.026579999999999</v>
      </c>
      <c r="C685">
        <v>535.40560000000005</v>
      </c>
      <c r="D685">
        <v>115.0461</v>
      </c>
    </row>
    <row r="686" spans="1:4" x14ac:dyDescent="0.25">
      <c r="A686" s="2">
        <v>45472.125</v>
      </c>
      <c r="B686">
        <v>11.044129999999999</v>
      </c>
      <c r="C686">
        <v>531.5761</v>
      </c>
      <c r="D686">
        <v>121.3918</v>
      </c>
    </row>
    <row r="687" spans="1:4" x14ac:dyDescent="0.25">
      <c r="A687" s="2">
        <v>45472.135416666672</v>
      </c>
      <c r="B687">
        <v>11.056419999999999</v>
      </c>
      <c r="C687">
        <v>534.20690000000002</v>
      </c>
      <c r="D687">
        <v>122.92149999999999</v>
      </c>
    </row>
    <row r="688" spans="1:4" x14ac:dyDescent="0.25">
      <c r="A688" s="2">
        <v>45472.145833333328</v>
      </c>
      <c r="B688">
        <v>11.02139</v>
      </c>
      <c r="C688">
        <v>507.7167</v>
      </c>
      <c r="D688">
        <v>125.71599999999999</v>
      </c>
    </row>
    <row r="689" spans="1:4" x14ac:dyDescent="0.25">
      <c r="A689" s="2">
        <v>45472.15625</v>
      </c>
      <c r="B689">
        <v>11.516550000000001</v>
      </c>
      <c r="C689">
        <v>537.28309999999999</v>
      </c>
      <c r="D689">
        <v>136.24709999999999</v>
      </c>
    </row>
    <row r="690" spans="1:4" x14ac:dyDescent="0.25">
      <c r="A690" s="2">
        <v>45472.166666666672</v>
      </c>
      <c r="B690">
        <v>11.52562</v>
      </c>
      <c r="C690">
        <v>79.172809999999998</v>
      </c>
      <c r="D690">
        <v>131.16460000000001</v>
      </c>
    </row>
    <row r="691" spans="1:4" x14ac:dyDescent="0.25">
      <c r="A691" s="2">
        <v>45472.177083333328</v>
      </c>
      <c r="B691">
        <v>11.51737</v>
      </c>
      <c r="C691">
        <v>75.641229999999993</v>
      </c>
      <c r="D691">
        <v>130.15190000000001</v>
      </c>
    </row>
    <row r="692" spans="1:4" x14ac:dyDescent="0.25">
      <c r="A692" s="2">
        <v>45472.1875</v>
      </c>
      <c r="B692">
        <v>11.031230000000001</v>
      </c>
      <c r="C692">
        <v>48.951839999999997</v>
      </c>
      <c r="D692">
        <v>174.57910000000001</v>
      </c>
    </row>
    <row r="693" spans="1:4" x14ac:dyDescent="0.25">
      <c r="A693" s="2">
        <v>45472.197916666672</v>
      </c>
      <c r="B693">
        <v>11.0181</v>
      </c>
      <c r="C693">
        <v>79.767169999999993</v>
      </c>
      <c r="D693">
        <v>159.50020000000001</v>
      </c>
    </row>
    <row r="694" spans="1:4" x14ac:dyDescent="0.25">
      <c r="A694" s="2">
        <v>45472.208333333328</v>
      </c>
      <c r="B694">
        <v>11.10506</v>
      </c>
      <c r="C694">
        <v>77.584699999999998</v>
      </c>
      <c r="D694">
        <v>153.91569999999999</v>
      </c>
    </row>
    <row r="695" spans="1:4" x14ac:dyDescent="0.25">
      <c r="A695" s="2">
        <v>45472.21875</v>
      </c>
      <c r="B695">
        <v>11.5151</v>
      </c>
      <c r="C695">
        <v>52.606259999999999</v>
      </c>
      <c r="D695">
        <v>139.8175</v>
      </c>
    </row>
    <row r="696" spans="1:4" x14ac:dyDescent="0.25">
      <c r="A696" s="2">
        <v>45472.229166666672</v>
      </c>
      <c r="B696">
        <v>11.51351</v>
      </c>
      <c r="C696">
        <v>51.541499999999999</v>
      </c>
      <c r="D696">
        <v>137.6986</v>
      </c>
    </row>
    <row r="697" spans="1:4" x14ac:dyDescent="0.25">
      <c r="A697" s="2">
        <v>45472.239583333328</v>
      </c>
      <c r="B697">
        <v>11.510809999999999</v>
      </c>
      <c r="C697">
        <v>70.4238</v>
      </c>
      <c r="D697">
        <v>129.273</v>
      </c>
    </row>
    <row r="698" spans="1:4" x14ac:dyDescent="0.25">
      <c r="A698" s="2">
        <v>45472.25</v>
      </c>
      <c r="B698">
        <v>11.092230000000001</v>
      </c>
      <c r="C698">
        <v>53.277880000000003</v>
      </c>
      <c r="D698">
        <v>125.02970000000001</v>
      </c>
    </row>
    <row r="699" spans="1:4" x14ac:dyDescent="0.25">
      <c r="A699" s="2">
        <v>45472.260416666672</v>
      </c>
      <c r="B699">
        <v>11.06352</v>
      </c>
      <c r="C699">
        <v>51.780589999999997</v>
      </c>
      <c r="D699">
        <v>138.84950000000001</v>
      </c>
    </row>
    <row r="700" spans="1:4" x14ac:dyDescent="0.25">
      <c r="A700" s="2">
        <v>45472.270833333328</v>
      </c>
      <c r="B700">
        <v>11.487719999999999</v>
      </c>
      <c r="C700">
        <v>81.153720000000007</v>
      </c>
      <c r="D700">
        <v>176.3099</v>
      </c>
    </row>
    <row r="701" spans="1:4" x14ac:dyDescent="0.25">
      <c r="A701" s="2">
        <v>45472.28125</v>
      </c>
      <c r="B701">
        <v>11.459009999999999</v>
      </c>
      <c r="C701">
        <v>72.22099</v>
      </c>
      <c r="D701">
        <v>151.53469999999999</v>
      </c>
    </row>
    <row r="702" spans="1:4" x14ac:dyDescent="0.25">
      <c r="A702" s="2">
        <v>45472.291666666672</v>
      </c>
      <c r="B702">
        <v>11.48077</v>
      </c>
      <c r="C702">
        <v>51.220790000000001</v>
      </c>
      <c r="D702">
        <v>148.2816</v>
      </c>
    </row>
    <row r="703" spans="1:4" x14ac:dyDescent="0.25">
      <c r="A703" s="2">
        <v>45472.302083333328</v>
      </c>
      <c r="B703">
        <v>10.983549999999999</v>
      </c>
      <c r="C703">
        <v>78.077479999999994</v>
      </c>
      <c r="D703">
        <v>146.09209999999999</v>
      </c>
    </row>
    <row r="704" spans="1:4" x14ac:dyDescent="0.25">
      <c r="A704" s="2">
        <v>45472.3125</v>
      </c>
      <c r="B704">
        <v>11.00127</v>
      </c>
      <c r="C704">
        <v>49.743180000000002</v>
      </c>
      <c r="D704">
        <v>143.86449999999999</v>
      </c>
    </row>
    <row r="705" spans="1:4" x14ac:dyDescent="0.25">
      <c r="A705" s="2">
        <v>45472.322916666672</v>
      </c>
      <c r="B705">
        <v>10.99272</v>
      </c>
      <c r="C705">
        <v>77.363470000000007</v>
      </c>
      <c r="D705">
        <v>264.18549999999999</v>
      </c>
    </row>
    <row r="706" spans="1:4" x14ac:dyDescent="0.25">
      <c r="A706" s="2">
        <v>45472.333333333328</v>
      </c>
      <c r="B706">
        <v>10.992150000000001</v>
      </c>
      <c r="C706">
        <v>76.426829999999995</v>
      </c>
      <c r="D706">
        <v>246.12440000000001</v>
      </c>
    </row>
    <row r="707" spans="1:4" x14ac:dyDescent="0.25">
      <c r="A707" s="2">
        <v>45472.34375</v>
      </c>
      <c r="B707">
        <v>10.99282</v>
      </c>
      <c r="C707">
        <v>67.367459999999994</v>
      </c>
      <c r="D707">
        <v>237.62479999999999</v>
      </c>
    </row>
    <row r="708" spans="1:4" x14ac:dyDescent="0.25">
      <c r="A708" s="2">
        <v>45472.354166666672</v>
      </c>
      <c r="B708">
        <v>10.98662</v>
      </c>
      <c r="C708">
        <v>75.780439999999999</v>
      </c>
      <c r="D708">
        <v>231.54060000000001</v>
      </c>
    </row>
    <row r="709" spans="1:4" x14ac:dyDescent="0.25">
      <c r="A709" s="2">
        <v>45472.364583333328</v>
      </c>
      <c r="B709">
        <v>10.98306</v>
      </c>
      <c r="C709">
        <v>79.951729999999998</v>
      </c>
      <c r="D709">
        <v>210.3519</v>
      </c>
    </row>
    <row r="710" spans="1:4" x14ac:dyDescent="0.25">
      <c r="A710" s="2">
        <v>45472.375</v>
      </c>
      <c r="B710">
        <v>10.99335</v>
      </c>
      <c r="C710">
        <v>79.948779999999999</v>
      </c>
      <c r="D710">
        <v>210.28049999999999</v>
      </c>
    </row>
    <row r="711" spans="1:4" x14ac:dyDescent="0.25">
      <c r="A711" s="2">
        <v>45472.385416666672</v>
      </c>
      <c r="B711">
        <v>10.99447</v>
      </c>
      <c r="C711">
        <v>70.780569999999997</v>
      </c>
      <c r="D711">
        <v>193.18260000000001</v>
      </c>
    </row>
    <row r="712" spans="1:4" x14ac:dyDescent="0.25">
      <c r="A712" s="2">
        <v>45472.395833333328</v>
      </c>
      <c r="B712">
        <v>11.48625</v>
      </c>
      <c r="C712">
        <v>58.174460000000003</v>
      </c>
      <c r="D712">
        <v>182.50399999999999</v>
      </c>
    </row>
    <row r="713" spans="1:4" x14ac:dyDescent="0.25">
      <c r="A713" s="2">
        <v>45472.40625</v>
      </c>
      <c r="B713">
        <v>11.4794</v>
      </c>
      <c r="C713">
        <v>76.438559999999995</v>
      </c>
      <c r="D713">
        <v>178.88489999999999</v>
      </c>
    </row>
    <row r="714" spans="1:4" x14ac:dyDescent="0.25">
      <c r="A714" s="2">
        <v>45472.416666666672</v>
      </c>
      <c r="B714">
        <v>11.40652</v>
      </c>
      <c r="C714">
        <v>51.219639999999998</v>
      </c>
      <c r="D714">
        <v>168.09870000000001</v>
      </c>
    </row>
    <row r="715" spans="1:4" x14ac:dyDescent="0.25">
      <c r="A715" s="2">
        <v>45472.427083333328</v>
      </c>
      <c r="B715">
        <v>10.99057</v>
      </c>
      <c r="C715">
        <v>77.611890000000002</v>
      </c>
      <c r="D715">
        <v>164.92060000000001</v>
      </c>
    </row>
    <row r="716" spans="1:4" x14ac:dyDescent="0.25">
      <c r="A716" s="2">
        <v>45472.4375</v>
      </c>
      <c r="B716">
        <v>11.50691</v>
      </c>
      <c r="C716">
        <v>52.172150000000002</v>
      </c>
      <c r="D716">
        <v>155.2405</v>
      </c>
    </row>
    <row r="717" spans="1:4" x14ac:dyDescent="0.25">
      <c r="A717" s="2">
        <v>45472.447916666672</v>
      </c>
      <c r="B717">
        <v>11.22397</v>
      </c>
      <c r="C717">
        <v>76.090639999999993</v>
      </c>
      <c r="D717">
        <v>148.54400000000001</v>
      </c>
    </row>
    <row r="718" spans="1:4" x14ac:dyDescent="0.25">
      <c r="A718" s="2">
        <v>45472.458333333328</v>
      </c>
      <c r="B718">
        <v>11.525829999999999</v>
      </c>
      <c r="C718">
        <v>83.039169999999999</v>
      </c>
      <c r="D718">
        <v>154.32589999999999</v>
      </c>
    </row>
    <row r="719" spans="1:4" x14ac:dyDescent="0.25">
      <c r="A719" s="2">
        <v>45472.46875</v>
      </c>
      <c r="B719">
        <v>11.24708</v>
      </c>
      <c r="C719">
        <v>52.791060000000002</v>
      </c>
      <c r="D719">
        <v>141.53</v>
      </c>
    </row>
    <row r="720" spans="1:4" x14ac:dyDescent="0.25">
      <c r="A720" s="2">
        <v>45472.479166666672</v>
      </c>
      <c r="B720">
        <v>11.44941</v>
      </c>
      <c r="C720">
        <v>79.897130000000004</v>
      </c>
      <c r="D720">
        <v>139.3056</v>
      </c>
    </row>
    <row r="721" spans="1:4" x14ac:dyDescent="0.25">
      <c r="A721" s="2">
        <v>45472.489583333328</v>
      </c>
      <c r="B721">
        <v>11.525270000000001</v>
      </c>
      <c r="C721">
        <v>79.625439999999998</v>
      </c>
      <c r="D721">
        <v>142.60730000000001</v>
      </c>
    </row>
    <row r="722" spans="1:4" x14ac:dyDescent="0.25">
      <c r="A722" s="2">
        <v>45472.5</v>
      </c>
      <c r="B722">
        <v>11.516540000000001</v>
      </c>
      <c r="C722">
        <v>83.003900000000002</v>
      </c>
      <c r="D722">
        <v>144.279</v>
      </c>
    </row>
    <row r="723" spans="1:4" x14ac:dyDescent="0.25">
      <c r="A723" s="2">
        <v>45472.510416666672</v>
      </c>
      <c r="B723">
        <v>11.45858</v>
      </c>
      <c r="C723">
        <v>54.381279999999997</v>
      </c>
      <c r="D723">
        <v>141.33109999999999</v>
      </c>
    </row>
    <row r="724" spans="1:4" x14ac:dyDescent="0.25">
      <c r="A724" s="2">
        <v>45472.520833333328</v>
      </c>
      <c r="B724">
        <v>11.024190000000001</v>
      </c>
      <c r="C724">
        <v>81.042590000000004</v>
      </c>
      <c r="D724">
        <v>137.28270000000001</v>
      </c>
    </row>
    <row r="725" spans="1:4" x14ac:dyDescent="0.25">
      <c r="A725" s="2">
        <v>45472.53125</v>
      </c>
      <c r="B725">
        <v>11.452830000000001</v>
      </c>
      <c r="C725">
        <v>52.819229999999997</v>
      </c>
      <c r="D725">
        <v>133.65719999999999</v>
      </c>
    </row>
    <row r="726" spans="1:4" x14ac:dyDescent="0.25">
      <c r="A726" s="2">
        <v>45472.541666666672</v>
      </c>
      <c r="B726">
        <v>11.52425</v>
      </c>
      <c r="C726">
        <v>80.874529999999993</v>
      </c>
      <c r="D726">
        <v>134.6748</v>
      </c>
    </row>
    <row r="727" spans="1:4" x14ac:dyDescent="0.25">
      <c r="A727" s="2">
        <v>45472.552083333328</v>
      </c>
      <c r="B727">
        <v>11.495430000000001</v>
      </c>
      <c r="C727">
        <v>52.288789999999999</v>
      </c>
      <c r="D727">
        <v>135.8835</v>
      </c>
    </row>
    <row r="728" spans="1:4" x14ac:dyDescent="0.25">
      <c r="A728" s="2">
        <v>45472.5625</v>
      </c>
      <c r="B728">
        <v>11.135809999999999</v>
      </c>
      <c r="C728">
        <v>50.778269999999999</v>
      </c>
      <c r="D728">
        <v>133.31020000000001</v>
      </c>
    </row>
    <row r="729" spans="1:4" x14ac:dyDescent="0.25">
      <c r="A729" s="2">
        <v>45472.572916666672</v>
      </c>
      <c r="B729">
        <v>11.0274</v>
      </c>
      <c r="C729">
        <v>51.941380000000002</v>
      </c>
      <c r="D729">
        <v>139.56720000000001</v>
      </c>
    </row>
    <row r="730" spans="1:4" x14ac:dyDescent="0.25">
      <c r="A730" s="2">
        <v>45472.583333333328</v>
      </c>
      <c r="B730">
        <v>11.027609999999999</v>
      </c>
      <c r="C730">
        <v>66.549790000000002</v>
      </c>
      <c r="D730">
        <v>134.3049</v>
      </c>
    </row>
    <row r="731" spans="1:4" x14ac:dyDescent="0.25">
      <c r="A731" s="2">
        <v>45472.59375</v>
      </c>
      <c r="B731">
        <v>11.300140000000001</v>
      </c>
      <c r="C731">
        <v>78.109729999999999</v>
      </c>
      <c r="D731">
        <v>134.15430000000001</v>
      </c>
    </row>
    <row r="732" spans="1:4" x14ac:dyDescent="0.25">
      <c r="A732" s="2">
        <v>45472.604166666672</v>
      </c>
      <c r="B732">
        <v>11.014419999999999</v>
      </c>
      <c r="C732">
        <v>50.124989999999997</v>
      </c>
      <c r="D732">
        <v>135.2878</v>
      </c>
    </row>
    <row r="733" spans="1:4" x14ac:dyDescent="0.25">
      <c r="A733" s="2">
        <v>45472.614583333328</v>
      </c>
      <c r="B733">
        <v>11.481400000000001</v>
      </c>
      <c r="C733">
        <v>52.191519999999997</v>
      </c>
      <c r="D733">
        <v>133.0351</v>
      </c>
    </row>
    <row r="734" spans="1:4" x14ac:dyDescent="0.25">
      <c r="A734" s="2">
        <v>45472.625</v>
      </c>
      <c r="B734">
        <v>11.539059999999999</v>
      </c>
      <c r="C734">
        <v>52.37218</v>
      </c>
      <c r="D734">
        <v>131.684</v>
      </c>
    </row>
    <row r="735" spans="1:4" x14ac:dyDescent="0.25">
      <c r="A735" s="2">
        <v>45472.635416666672</v>
      </c>
      <c r="B735">
        <v>11.541589999999999</v>
      </c>
      <c r="C735">
        <v>78.258269999999996</v>
      </c>
      <c r="D735">
        <v>152.19649999999999</v>
      </c>
    </row>
    <row r="736" spans="1:4" x14ac:dyDescent="0.25">
      <c r="A736" s="2">
        <v>45472.645833333328</v>
      </c>
      <c r="B736">
        <v>11.01895</v>
      </c>
      <c r="C736">
        <v>78.915530000000004</v>
      </c>
      <c r="D736">
        <v>180.6508</v>
      </c>
    </row>
    <row r="737" spans="1:4" x14ac:dyDescent="0.25">
      <c r="A737" s="2">
        <v>45472.65625</v>
      </c>
      <c r="B737">
        <v>10.996130000000001</v>
      </c>
      <c r="C737">
        <v>54.234189999999998</v>
      </c>
      <c r="D737">
        <v>203.77869999999999</v>
      </c>
    </row>
    <row r="738" spans="1:4" x14ac:dyDescent="0.25">
      <c r="A738" s="2">
        <v>45472.666666666672</v>
      </c>
      <c r="B738">
        <v>11.537100000000001</v>
      </c>
      <c r="C738">
        <v>83.04813</v>
      </c>
      <c r="D738">
        <v>203.01900000000001</v>
      </c>
    </row>
    <row r="739" spans="1:4" x14ac:dyDescent="0.25">
      <c r="A739" s="2">
        <v>45472.677083333328</v>
      </c>
      <c r="B739">
        <v>10.99966</v>
      </c>
      <c r="C739">
        <v>52.70673</v>
      </c>
      <c r="D739">
        <v>202.88650000000001</v>
      </c>
    </row>
    <row r="740" spans="1:4" x14ac:dyDescent="0.25">
      <c r="A740" s="2">
        <v>45472.6875</v>
      </c>
      <c r="B740">
        <v>11.48479</v>
      </c>
      <c r="C740">
        <v>81.007800000000003</v>
      </c>
      <c r="D740">
        <v>209.0857</v>
      </c>
    </row>
    <row r="741" spans="1:4" x14ac:dyDescent="0.25">
      <c r="A741" s="2">
        <v>45472.697916666672</v>
      </c>
      <c r="B741">
        <v>11.50332</v>
      </c>
      <c r="C741">
        <v>50.612920000000003</v>
      </c>
      <c r="D741">
        <v>221.8451</v>
      </c>
    </row>
    <row r="742" spans="1:4" x14ac:dyDescent="0.25">
      <c r="A742" s="2">
        <v>45472.708333333328</v>
      </c>
      <c r="B742">
        <v>11.51328</v>
      </c>
      <c r="C742">
        <v>81.021339999999995</v>
      </c>
      <c r="D742">
        <v>225.07570000000001</v>
      </c>
    </row>
    <row r="743" spans="1:4" x14ac:dyDescent="0.25">
      <c r="A743" s="2">
        <v>45472.71875</v>
      </c>
      <c r="B743">
        <v>11.049020000000001</v>
      </c>
      <c r="C743">
        <v>78.576480000000004</v>
      </c>
      <c r="D743">
        <v>217.6317</v>
      </c>
    </row>
    <row r="744" spans="1:4" x14ac:dyDescent="0.25">
      <c r="A744" s="2">
        <v>45472.729166666672</v>
      </c>
      <c r="B744">
        <v>11.49208</v>
      </c>
      <c r="C744">
        <v>51.931710000000002</v>
      </c>
      <c r="D744">
        <v>217.96379999999999</v>
      </c>
    </row>
    <row r="745" spans="1:4" x14ac:dyDescent="0.25">
      <c r="A745" s="2">
        <v>45472.739583333328</v>
      </c>
      <c r="B745">
        <v>11.14507</v>
      </c>
      <c r="C745">
        <v>50.18732</v>
      </c>
      <c r="D745">
        <v>231.3177</v>
      </c>
    </row>
    <row r="746" spans="1:4" x14ac:dyDescent="0.25">
      <c r="A746" s="2">
        <v>45472.75</v>
      </c>
      <c r="B746">
        <v>11.16961</v>
      </c>
      <c r="C746">
        <v>62.790570000000002</v>
      </c>
      <c r="D746">
        <v>223.04730000000001</v>
      </c>
    </row>
    <row r="747" spans="1:4" x14ac:dyDescent="0.25">
      <c r="A747" s="2">
        <v>45472.760416666672</v>
      </c>
      <c r="B747">
        <v>11.50839</v>
      </c>
      <c r="C747">
        <v>61.688189999999999</v>
      </c>
      <c r="D747">
        <v>225.71279999999999</v>
      </c>
    </row>
    <row r="748" spans="1:4" x14ac:dyDescent="0.25">
      <c r="A748" s="2">
        <v>45472.770833333328</v>
      </c>
      <c r="B748">
        <v>11.04</v>
      </c>
      <c r="C748">
        <v>81.666740000000004</v>
      </c>
      <c r="D748">
        <v>231.68020000000001</v>
      </c>
    </row>
    <row r="749" spans="1:4" x14ac:dyDescent="0.25">
      <c r="A749" s="2">
        <v>45472.78125</v>
      </c>
      <c r="B749">
        <v>11.50614</v>
      </c>
      <c r="C749">
        <v>83.674539999999993</v>
      </c>
      <c r="D749">
        <v>238.2679</v>
      </c>
    </row>
    <row r="750" spans="1:4" x14ac:dyDescent="0.25">
      <c r="A750" s="2">
        <v>45472.791666666672</v>
      </c>
      <c r="B750">
        <v>11.136670000000001</v>
      </c>
      <c r="C750">
        <v>50.542209999999997</v>
      </c>
      <c r="D750">
        <v>244.2679</v>
      </c>
    </row>
    <row r="751" spans="1:4" x14ac:dyDescent="0.25">
      <c r="A751" s="2">
        <v>45472.802083333328</v>
      </c>
      <c r="B751">
        <v>11.51872</v>
      </c>
      <c r="C751">
        <v>77.979659999999996</v>
      </c>
      <c r="D751">
        <v>250.4736</v>
      </c>
    </row>
    <row r="752" spans="1:4" x14ac:dyDescent="0.25">
      <c r="A752" s="2">
        <v>45472.8125</v>
      </c>
      <c r="B752">
        <v>11.00156</v>
      </c>
      <c r="C752">
        <v>79.117840000000001</v>
      </c>
      <c r="D752">
        <v>259.39089999999999</v>
      </c>
    </row>
    <row r="753" spans="1:4" x14ac:dyDescent="0.25">
      <c r="A753" s="2">
        <v>45472.822916666672</v>
      </c>
      <c r="B753">
        <v>11.535080000000001</v>
      </c>
      <c r="C753">
        <v>79.96114</v>
      </c>
      <c r="D753">
        <v>263.09589999999997</v>
      </c>
    </row>
    <row r="754" spans="1:4" x14ac:dyDescent="0.25">
      <c r="A754" s="2">
        <v>45472.833333333328</v>
      </c>
      <c r="B754">
        <v>11.54387</v>
      </c>
      <c r="C754">
        <v>75.11842</v>
      </c>
      <c r="D754">
        <v>257.77300000000002</v>
      </c>
    </row>
    <row r="755" spans="1:4" x14ac:dyDescent="0.25">
      <c r="A755" s="2">
        <v>45472.84375</v>
      </c>
      <c r="B755">
        <v>11.004429999999999</v>
      </c>
      <c r="C755">
        <v>79.323210000000003</v>
      </c>
      <c r="D755">
        <v>248.34909999999999</v>
      </c>
    </row>
    <row r="756" spans="1:4" x14ac:dyDescent="0.25">
      <c r="A756" s="2">
        <v>45472.854166666672</v>
      </c>
      <c r="B756">
        <v>11.55124</v>
      </c>
      <c r="C756">
        <v>68.979569999999995</v>
      </c>
      <c r="D756">
        <v>227.20779999999999</v>
      </c>
    </row>
    <row r="757" spans="1:4" x14ac:dyDescent="0.25">
      <c r="A757" s="2">
        <v>45472.864583333328</v>
      </c>
      <c r="B757">
        <v>11.036379999999999</v>
      </c>
      <c r="C757">
        <v>50.423650000000002</v>
      </c>
      <c r="D757">
        <v>213.03800000000001</v>
      </c>
    </row>
    <row r="758" spans="1:4" x14ac:dyDescent="0.25">
      <c r="A758" s="2">
        <v>45472.875</v>
      </c>
      <c r="B758">
        <v>11.455909999999999</v>
      </c>
      <c r="C758">
        <v>75.205920000000006</v>
      </c>
      <c r="D758">
        <v>200.9068</v>
      </c>
    </row>
    <row r="759" spans="1:4" x14ac:dyDescent="0.25">
      <c r="A759" s="2">
        <v>45472.885416666672</v>
      </c>
      <c r="B759">
        <v>11.4778</v>
      </c>
      <c r="C759">
        <v>81.46096</v>
      </c>
      <c r="D759">
        <v>198.18520000000001</v>
      </c>
    </row>
    <row r="760" spans="1:4" x14ac:dyDescent="0.25">
      <c r="A760" s="2">
        <v>45472.895833333328</v>
      </c>
      <c r="B760">
        <v>11.056380000000001</v>
      </c>
      <c r="C760">
        <v>78.658699999999996</v>
      </c>
      <c r="D760">
        <v>192.00149999999999</v>
      </c>
    </row>
    <row r="761" spans="1:4" x14ac:dyDescent="0.25">
      <c r="A761" s="2">
        <v>45472.90625</v>
      </c>
      <c r="B761">
        <v>11.4948</v>
      </c>
      <c r="C761">
        <v>57.428910000000002</v>
      </c>
      <c r="D761">
        <v>193.7482</v>
      </c>
    </row>
    <row r="762" spans="1:4" x14ac:dyDescent="0.25">
      <c r="A762" s="2">
        <v>45472.916666666672</v>
      </c>
      <c r="B762">
        <v>11.045590000000001</v>
      </c>
      <c r="C762">
        <v>79.350449999999995</v>
      </c>
      <c r="D762">
        <v>194.8158</v>
      </c>
    </row>
    <row r="763" spans="1:4" x14ac:dyDescent="0.25">
      <c r="A763" s="2">
        <v>45472.927083333328</v>
      </c>
      <c r="B763">
        <v>11.51656</v>
      </c>
      <c r="C763">
        <v>72.35812</v>
      </c>
      <c r="D763">
        <v>191.84200000000001</v>
      </c>
    </row>
    <row r="764" spans="1:4" x14ac:dyDescent="0.25">
      <c r="A764" s="2">
        <v>45472.9375</v>
      </c>
      <c r="B764">
        <v>11.0077</v>
      </c>
      <c r="C764">
        <v>79.458470000000005</v>
      </c>
      <c r="D764">
        <v>189.54079999999999</v>
      </c>
    </row>
    <row r="765" spans="1:4" x14ac:dyDescent="0.25">
      <c r="A765" s="2">
        <v>45472.947916666672</v>
      </c>
      <c r="B765">
        <v>11.236319999999999</v>
      </c>
      <c r="C765">
        <v>52.200560000000003</v>
      </c>
      <c r="D765">
        <v>185.1968</v>
      </c>
    </row>
    <row r="766" spans="1:4" x14ac:dyDescent="0.25">
      <c r="A766" s="2">
        <v>45472.958333333328</v>
      </c>
      <c r="B766">
        <v>11.240220000000001</v>
      </c>
      <c r="C766">
        <v>52.178550000000001</v>
      </c>
      <c r="D766">
        <v>181.36019999999999</v>
      </c>
    </row>
    <row r="767" spans="1:4" x14ac:dyDescent="0.25">
      <c r="A767" s="2">
        <v>45472.96875</v>
      </c>
      <c r="B767">
        <v>10.99943</v>
      </c>
      <c r="C767">
        <v>52.99447</v>
      </c>
      <c r="D767">
        <v>179.52789999999999</v>
      </c>
    </row>
    <row r="768" spans="1:4" x14ac:dyDescent="0.25">
      <c r="A768" s="2">
        <v>45472.979166666672</v>
      </c>
      <c r="B768">
        <v>11.00286</v>
      </c>
      <c r="C768">
        <v>53.025840000000002</v>
      </c>
      <c r="D768">
        <v>175.4718</v>
      </c>
    </row>
    <row r="769" spans="1:4" x14ac:dyDescent="0.25">
      <c r="A769" s="2">
        <v>45472.989583333328</v>
      </c>
      <c r="B769">
        <v>11.10416</v>
      </c>
      <c r="C769">
        <v>53.044280000000001</v>
      </c>
      <c r="D769">
        <v>173.71889999999999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E7E9-C850-4283-BB4D-40171A09B1F2}">
  <dimension ref="A1:D298"/>
  <sheetViews>
    <sheetView workbookViewId="0">
      <selection activeCell="K20" sqref="K2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45456.65625</v>
      </c>
      <c r="B2">
        <v>139.04759999999999</v>
      </c>
      <c r="C2">
        <v>113.65260000000001</v>
      </c>
      <c r="D2">
        <v>85.656369999999995</v>
      </c>
    </row>
    <row r="3" spans="1:4" x14ac:dyDescent="0.25">
      <c r="A3" s="2">
        <v>45456.666666666672</v>
      </c>
      <c r="B3">
        <v>532.32979999999998</v>
      </c>
      <c r="C3">
        <v>417.58330000000001</v>
      </c>
      <c r="D3">
        <v>79.863910000000004</v>
      </c>
    </row>
    <row r="4" spans="1:4" x14ac:dyDescent="0.25">
      <c r="A4" s="2">
        <v>45456.677083333328</v>
      </c>
      <c r="B4">
        <v>547.30619999999999</v>
      </c>
      <c r="C4">
        <v>407.42829999999998</v>
      </c>
      <c r="D4">
        <v>76.943730000000002</v>
      </c>
    </row>
    <row r="5" spans="1:4" x14ac:dyDescent="0.25">
      <c r="A5" s="2">
        <v>45456.6875</v>
      </c>
      <c r="B5">
        <v>547.31349999999998</v>
      </c>
      <c r="C5">
        <v>386.125</v>
      </c>
      <c r="D5">
        <v>88.202100000000002</v>
      </c>
    </row>
    <row r="6" spans="1:4" x14ac:dyDescent="0.25">
      <c r="A6" s="2">
        <v>45456.697916666672</v>
      </c>
      <c r="B6">
        <v>577.80020000000002</v>
      </c>
      <c r="C6">
        <v>407.2842</v>
      </c>
      <c r="D6">
        <v>76.922430000000006</v>
      </c>
    </row>
    <row r="7" spans="1:4" x14ac:dyDescent="0.25">
      <c r="A7" s="2">
        <v>45456.708333333328</v>
      </c>
      <c r="B7">
        <v>623.08079999999995</v>
      </c>
      <c r="C7">
        <v>414.90589999999997</v>
      </c>
      <c r="D7">
        <v>92.059330000000003</v>
      </c>
    </row>
    <row r="8" spans="1:4" x14ac:dyDescent="0.25">
      <c r="A8" s="2">
        <v>45456.71875</v>
      </c>
      <c r="B8">
        <v>653.02340000000004</v>
      </c>
      <c r="C8">
        <v>374.4692</v>
      </c>
      <c r="D8">
        <v>76.370699999999999</v>
      </c>
    </row>
    <row r="9" spans="1:4" x14ac:dyDescent="0.25">
      <c r="A9" s="2">
        <v>45456.729166666672</v>
      </c>
      <c r="B9">
        <v>698.30179999999996</v>
      </c>
      <c r="C9">
        <v>392.19880000000001</v>
      </c>
      <c r="D9">
        <v>93.197450000000003</v>
      </c>
    </row>
    <row r="10" spans="1:4" x14ac:dyDescent="0.25">
      <c r="A10" s="2">
        <v>45456.739583333328</v>
      </c>
      <c r="B10">
        <v>698.75670000000002</v>
      </c>
      <c r="C10">
        <v>407.47239999999999</v>
      </c>
      <c r="D10">
        <v>76.815430000000006</v>
      </c>
    </row>
    <row r="11" spans="1:4" x14ac:dyDescent="0.25">
      <c r="A11" s="2">
        <v>45456.75</v>
      </c>
      <c r="B11">
        <v>744.30139999999994</v>
      </c>
      <c r="C11">
        <v>376.1678</v>
      </c>
      <c r="D11">
        <v>76.590829999999997</v>
      </c>
    </row>
    <row r="12" spans="1:4" x14ac:dyDescent="0.25">
      <c r="A12" s="2">
        <v>45456.760416666672</v>
      </c>
      <c r="B12">
        <v>728.80870000000004</v>
      </c>
      <c r="C12">
        <v>394.9726</v>
      </c>
      <c r="D12">
        <v>76.606219999999993</v>
      </c>
    </row>
    <row r="13" spans="1:4" x14ac:dyDescent="0.25">
      <c r="A13" s="2">
        <v>45456.770833333328</v>
      </c>
      <c r="B13">
        <v>728.81809999999996</v>
      </c>
      <c r="C13">
        <v>382.53379999999999</v>
      </c>
      <c r="D13">
        <v>76.513019999999997</v>
      </c>
    </row>
    <row r="14" spans="1:4" x14ac:dyDescent="0.25">
      <c r="A14" s="2">
        <v>45456.78125</v>
      </c>
      <c r="B14">
        <v>728.81179999999995</v>
      </c>
      <c r="C14">
        <v>373.6284</v>
      </c>
      <c r="D14">
        <v>76.622630000000001</v>
      </c>
    </row>
    <row r="15" spans="1:4" x14ac:dyDescent="0.25">
      <c r="A15" s="2">
        <v>45456.791666666672</v>
      </c>
      <c r="B15">
        <v>759.42010000000005</v>
      </c>
      <c r="C15">
        <v>379.04</v>
      </c>
      <c r="D15">
        <v>66.857730000000004</v>
      </c>
    </row>
    <row r="16" spans="1:4" x14ac:dyDescent="0.25">
      <c r="A16" s="2">
        <v>45456.802083333328</v>
      </c>
      <c r="B16">
        <v>744.24469999999997</v>
      </c>
      <c r="C16">
        <v>407.29880000000003</v>
      </c>
      <c r="D16">
        <v>67.045649999999995</v>
      </c>
    </row>
    <row r="17" spans="1:4" x14ac:dyDescent="0.25">
      <c r="A17" s="2">
        <v>45456.8125</v>
      </c>
      <c r="B17">
        <v>698.35050000000001</v>
      </c>
      <c r="C17">
        <v>396.82979999999998</v>
      </c>
      <c r="D17">
        <v>67.109120000000004</v>
      </c>
    </row>
    <row r="18" spans="1:4" x14ac:dyDescent="0.25">
      <c r="A18" s="2">
        <v>45456.822916666672</v>
      </c>
      <c r="B18">
        <v>667.92629999999997</v>
      </c>
      <c r="C18">
        <v>371.2484</v>
      </c>
      <c r="D18">
        <v>66.502930000000006</v>
      </c>
    </row>
    <row r="19" spans="1:4" x14ac:dyDescent="0.25">
      <c r="A19" s="2">
        <v>45456.833333333328</v>
      </c>
      <c r="B19">
        <v>652.93119999999999</v>
      </c>
      <c r="C19">
        <v>372.5566</v>
      </c>
      <c r="D19">
        <v>66.842190000000002</v>
      </c>
    </row>
    <row r="20" spans="1:4" x14ac:dyDescent="0.25">
      <c r="A20" s="2">
        <v>45456.84375</v>
      </c>
      <c r="B20">
        <v>653.20910000000003</v>
      </c>
      <c r="C20">
        <v>373.14330000000001</v>
      </c>
      <c r="D20">
        <v>66.69511</v>
      </c>
    </row>
    <row r="21" spans="1:4" x14ac:dyDescent="0.25">
      <c r="A21" s="2">
        <v>45456.854166666672</v>
      </c>
      <c r="B21">
        <v>607.95830000000001</v>
      </c>
      <c r="C21">
        <v>407.13850000000002</v>
      </c>
      <c r="D21">
        <v>67.072839999999999</v>
      </c>
    </row>
    <row r="22" spans="1:4" x14ac:dyDescent="0.25">
      <c r="A22" s="2">
        <v>45456.864583333328</v>
      </c>
      <c r="B22">
        <v>607.56110000000001</v>
      </c>
      <c r="C22">
        <v>381.57190000000003</v>
      </c>
      <c r="D22">
        <v>66.492159999999998</v>
      </c>
    </row>
    <row r="23" spans="1:4" x14ac:dyDescent="0.25">
      <c r="A23" s="2">
        <v>45456.875</v>
      </c>
      <c r="B23">
        <v>638.08180000000004</v>
      </c>
      <c r="C23">
        <v>401.43700000000001</v>
      </c>
      <c r="D23">
        <v>66.821780000000004</v>
      </c>
    </row>
    <row r="24" spans="1:4" x14ac:dyDescent="0.25">
      <c r="A24" s="2">
        <v>45456.885416666672</v>
      </c>
      <c r="B24">
        <v>638.25340000000006</v>
      </c>
      <c r="C24">
        <v>407.0754</v>
      </c>
      <c r="D24">
        <v>66.970429999999993</v>
      </c>
    </row>
    <row r="25" spans="1:4" x14ac:dyDescent="0.25">
      <c r="A25" s="2">
        <v>45456.895833333328</v>
      </c>
      <c r="B25">
        <v>623.13530000000003</v>
      </c>
      <c r="C25">
        <v>392.19009999999997</v>
      </c>
      <c r="D25">
        <v>66.743210000000005</v>
      </c>
    </row>
    <row r="26" spans="1:4" x14ac:dyDescent="0.25">
      <c r="A26" s="2">
        <v>45456.90625</v>
      </c>
      <c r="B26">
        <v>607.76750000000004</v>
      </c>
      <c r="C26">
        <v>405.25319999999999</v>
      </c>
      <c r="D26">
        <v>66.741129999999998</v>
      </c>
    </row>
    <row r="27" spans="1:4" x14ac:dyDescent="0.25">
      <c r="A27" s="2">
        <v>45456.916666666672</v>
      </c>
      <c r="B27">
        <v>592.50710000000004</v>
      </c>
      <c r="C27">
        <v>380.67829999999998</v>
      </c>
      <c r="D27">
        <v>66.642009999999999</v>
      </c>
    </row>
    <row r="28" spans="1:4" x14ac:dyDescent="0.25">
      <c r="A28" s="2">
        <v>45456.927083333328</v>
      </c>
      <c r="B28">
        <v>577.47490000000005</v>
      </c>
      <c r="C28">
        <v>391.26589999999999</v>
      </c>
      <c r="D28">
        <v>66.604929999999996</v>
      </c>
    </row>
    <row r="29" spans="1:4" x14ac:dyDescent="0.25">
      <c r="A29" s="2">
        <v>45456.9375</v>
      </c>
      <c r="B29">
        <v>562.39620000000002</v>
      </c>
      <c r="C29">
        <v>392.47179999999997</v>
      </c>
      <c r="D29">
        <v>66.727909999999994</v>
      </c>
    </row>
    <row r="30" spans="1:4" x14ac:dyDescent="0.25">
      <c r="A30" s="2">
        <v>45456.947916666672</v>
      </c>
      <c r="B30">
        <v>562.76610000000005</v>
      </c>
      <c r="C30">
        <v>393.69740000000002</v>
      </c>
      <c r="D30">
        <v>66.755129999999994</v>
      </c>
    </row>
    <row r="31" spans="1:4" x14ac:dyDescent="0.25">
      <c r="A31" s="2">
        <v>45456.958333333328</v>
      </c>
      <c r="B31">
        <v>562.50009999999997</v>
      </c>
      <c r="C31">
        <v>426.233</v>
      </c>
      <c r="D31">
        <v>66.565960000000004</v>
      </c>
    </row>
    <row r="32" spans="1:4" x14ac:dyDescent="0.25">
      <c r="A32" s="2">
        <v>45456.96875</v>
      </c>
      <c r="B32">
        <v>562.36329999999998</v>
      </c>
      <c r="C32">
        <v>414.0487</v>
      </c>
      <c r="D32">
        <v>66.708879999999994</v>
      </c>
    </row>
    <row r="33" spans="1:4" x14ac:dyDescent="0.25">
      <c r="A33" s="2">
        <v>45456.979166666672</v>
      </c>
      <c r="B33">
        <v>577.42870000000005</v>
      </c>
      <c r="C33">
        <v>401.8304</v>
      </c>
      <c r="D33">
        <v>66.438630000000003</v>
      </c>
    </row>
    <row r="34" spans="1:4" x14ac:dyDescent="0.25">
      <c r="A34" s="2">
        <v>45456.989583333328</v>
      </c>
      <c r="B34">
        <v>577.51340000000005</v>
      </c>
      <c r="C34">
        <v>425.70249999999999</v>
      </c>
      <c r="D34">
        <v>66.721999999999994</v>
      </c>
    </row>
    <row r="35" spans="1:4" x14ac:dyDescent="0.25">
      <c r="A35" s="2">
        <v>45457</v>
      </c>
      <c r="B35">
        <v>622.80349999999999</v>
      </c>
      <c r="C35">
        <v>419.63159999999999</v>
      </c>
      <c r="D35">
        <v>66.502319999999997</v>
      </c>
    </row>
    <row r="36" spans="1:4" x14ac:dyDescent="0.25">
      <c r="A36" s="2">
        <v>45457.010416666672</v>
      </c>
      <c r="B36">
        <v>698.44579999999996</v>
      </c>
      <c r="C36">
        <v>402.59109999999998</v>
      </c>
      <c r="D36">
        <v>66.603359999999995</v>
      </c>
    </row>
    <row r="37" spans="1:4" x14ac:dyDescent="0.25">
      <c r="A37" s="2">
        <v>45457.020833333328</v>
      </c>
      <c r="B37">
        <v>728.82050000000004</v>
      </c>
      <c r="C37">
        <v>403.4366</v>
      </c>
      <c r="D37">
        <v>66.735640000000004</v>
      </c>
    </row>
    <row r="38" spans="1:4" x14ac:dyDescent="0.25">
      <c r="A38" s="2">
        <v>45457.03125</v>
      </c>
      <c r="B38">
        <v>744.46180000000004</v>
      </c>
      <c r="C38">
        <v>433.59789999999998</v>
      </c>
      <c r="D38">
        <v>67.009540000000001</v>
      </c>
    </row>
    <row r="39" spans="1:4" x14ac:dyDescent="0.25">
      <c r="A39" s="2">
        <v>45457.041666666672</v>
      </c>
      <c r="B39">
        <v>728.54539999999997</v>
      </c>
      <c r="C39">
        <v>436.23329999999999</v>
      </c>
      <c r="D39">
        <v>66.730959999999996</v>
      </c>
    </row>
    <row r="40" spans="1:4" x14ac:dyDescent="0.25">
      <c r="A40" s="2">
        <v>45457.052083333328</v>
      </c>
      <c r="B40">
        <v>728.59079999999994</v>
      </c>
      <c r="C40">
        <v>436.42970000000003</v>
      </c>
      <c r="D40">
        <v>66.700519999999997</v>
      </c>
    </row>
    <row r="41" spans="1:4" x14ac:dyDescent="0.25">
      <c r="A41" s="2">
        <v>45457.0625</v>
      </c>
      <c r="B41">
        <v>728.52480000000003</v>
      </c>
      <c r="C41">
        <v>423.91699999999997</v>
      </c>
      <c r="D41">
        <v>66.432400000000001</v>
      </c>
    </row>
    <row r="42" spans="1:4" x14ac:dyDescent="0.25">
      <c r="A42" s="2">
        <v>45457.072916666672</v>
      </c>
      <c r="B42">
        <v>744.04729999999995</v>
      </c>
      <c r="C42">
        <v>411.93150000000003</v>
      </c>
      <c r="D42">
        <v>66.440209999999993</v>
      </c>
    </row>
    <row r="43" spans="1:4" x14ac:dyDescent="0.25">
      <c r="A43" s="2">
        <v>45457.083333333328</v>
      </c>
      <c r="B43">
        <v>744.07650000000001</v>
      </c>
      <c r="C43">
        <v>444.57650000000001</v>
      </c>
      <c r="D43">
        <v>66.810680000000005</v>
      </c>
    </row>
    <row r="44" spans="1:4" x14ac:dyDescent="0.25">
      <c r="A44" s="2">
        <v>45457.09375</v>
      </c>
      <c r="B44">
        <v>759.36440000000005</v>
      </c>
      <c r="C44">
        <v>439.35789999999997</v>
      </c>
      <c r="D44">
        <v>66.765969999999996</v>
      </c>
    </row>
    <row r="45" spans="1:4" x14ac:dyDescent="0.25">
      <c r="A45" s="2">
        <v>45457.104166666672</v>
      </c>
      <c r="B45">
        <v>774.61670000000004</v>
      </c>
      <c r="C45">
        <v>435.1773</v>
      </c>
      <c r="D45">
        <v>66.688059999999993</v>
      </c>
    </row>
    <row r="46" spans="1:4" x14ac:dyDescent="0.25">
      <c r="A46" s="2">
        <v>45457.114583333328</v>
      </c>
      <c r="B46">
        <v>774.67240000000004</v>
      </c>
      <c r="C46">
        <v>450.21769999999998</v>
      </c>
      <c r="D46">
        <v>66.708640000000003</v>
      </c>
    </row>
    <row r="47" spans="1:4" x14ac:dyDescent="0.25">
      <c r="A47" s="2">
        <v>45457.125</v>
      </c>
      <c r="B47">
        <v>789.6807</v>
      </c>
      <c r="C47">
        <v>477.54599999999999</v>
      </c>
      <c r="D47">
        <v>66.707120000000003</v>
      </c>
    </row>
    <row r="48" spans="1:4" x14ac:dyDescent="0.25">
      <c r="A48" s="2">
        <v>45457.135416666672</v>
      </c>
      <c r="B48">
        <v>834.55520000000001</v>
      </c>
      <c r="C48">
        <v>477.42270000000002</v>
      </c>
      <c r="D48">
        <v>66.699510000000004</v>
      </c>
    </row>
    <row r="49" spans="1:4" x14ac:dyDescent="0.25">
      <c r="A49" s="2">
        <v>45457.145833333328</v>
      </c>
      <c r="B49">
        <v>834.96130000000005</v>
      </c>
      <c r="C49">
        <v>489.12389999999999</v>
      </c>
      <c r="D49">
        <v>67.011229999999998</v>
      </c>
    </row>
    <row r="50" spans="1:4" x14ac:dyDescent="0.25">
      <c r="A50" s="2">
        <v>45457.15625</v>
      </c>
      <c r="B50">
        <v>850.197</v>
      </c>
      <c r="C50">
        <v>487.85919999999999</v>
      </c>
      <c r="D50">
        <v>66.578879999999998</v>
      </c>
    </row>
    <row r="51" spans="1:4" x14ac:dyDescent="0.25">
      <c r="A51" s="2">
        <v>45457.166666666672</v>
      </c>
      <c r="B51">
        <v>865.02120000000002</v>
      </c>
      <c r="C51">
        <v>475.58190000000002</v>
      </c>
      <c r="D51">
        <v>66.439570000000003</v>
      </c>
    </row>
    <row r="52" spans="1:4" x14ac:dyDescent="0.25">
      <c r="A52" s="2">
        <v>45457.177083333328</v>
      </c>
      <c r="B52">
        <v>865.25400000000002</v>
      </c>
      <c r="C52">
        <v>463.45190000000002</v>
      </c>
      <c r="D52">
        <v>66.421679999999995</v>
      </c>
    </row>
    <row r="53" spans="1:4" x14ac:dyDescent="0.25">
      <c r="A53" s="2">
        <v>45457.1875</v>
      </c>
      <c r="B53">
        <v>880.46839999999997</v>
      </c>
      <c r="C53">
        <v>487.63279999999997</v>
      </c>
      <c r="D53">
        <v>66.699039999999997</v>
      </c>
    </row>
    <row r="54" spans="1:4" x14ac:dyDescent="0.25">
      <c r="A54" s="2">
        <v>45457.197916666672</v>
      </c>
      <c r="B54">
        <v>895.39089999999999</v>
      </c>
      <c r="C54">
        <v>453.61680000000001</v>
      </c>
      <c r="D54">
        <v>66.41798</v>
      </c>
    </row>
    <row r="55" spans="1:4" x14ac:dyDescent="0.25">
      <c r="A55" s="2">
        <v>45457.208333333328</v>
      </c>
      <c r="B55">
        <v>895.33799999999997</v>
      </c>
      <c r="C55">
        <v>487.44209999999998</v>
      </c>
      <c r="D55">
        <v>66.555769999999995</v>
      </c>
    </row>
    <row r="56" spans="1:4" x14ac:dyDescent="0.25">
      <c r="A56" s="2">
        <v>45457.21875</v>
      </c>
      <c r="B56">
        <v>910.66690000000006</v>
      </c>
      <c r="C56">
        <v>487.45170000000002</v>
      </c>
      <c r="D56">
        <v>66.713909999999998</v>
      </c>
    </row>
    <row r="57" spans="1:4" x14ac:dyDescent="0.25">
      <c r="A57" s="2">
        <v>45457.229166666672</v>
      </c>
      <c r="B57">
        <v>925.98109999999997</v>
      </c>
      <c r="C57">
        <v>482.96780000000001</v>
      </c>
      <c r="D57">
        <v>66.679460000000006</v>
      </c>
    </row>
    <row r="58" spans="1:4" x14ac:dyDescent="0.25">
      <c r="A58" s="2">
        <v>45457.239583333328</v>
      </c>
      <c r="B58">
        <v>940.77919999999995</v>
      </c>
      <c r="C58">
        <v>478.20729999999998</v>
      </c>
      <c r="D58">
        <v>66.716350000000006</v>
      </c>
    </row>
    <row r="59" spans="1:4" x14ac:dyDescent="0.25">
      <c r="A59" s="2">
        <v>45457.25</v>
      </c>
      <c r="B59">
        <v>955.72770000000003</v>
      </c>
      <c r="C59">
        <v>473.6309</v>
      </c>
      <c r="D59">
        <v>66.600700000000003</v>
      </c>
    </row>
    <row r="60" spans="1:4" x14ac:dyDescent="0.25">
      <c r="A60" s="2">
        <v>45457.260416666672</v>
      </c>
      <c r="B60">
        <v>970.87699999999995</v>
      </c>
      <c r="C60">
        <v>499.52859999999998</v>
      </c>
      <c r="D60">
        <v>67.232489999999999</v>
      </c>
    </row>
    <row r="61" spans="1:4" x14ac:dyDescent="0.25">
      <c r="A61" s="2">
        <v>45457.270833333328</v>
      </c>
      <c r="B61">
        <v>986.60170000000005</v>
      </c>
      <c r="C61">
        <v>473.94830000000002</v>
      </c>
      <c r="D61">
        <v>66.475719999999995</v>
      </c>
    </row>
    <row r="62" spans="1:4" x14ac:dyDescent="0.25">
      <c r="A62" s="2">
        <v>45457.28125</v>
      </c>
      <c r="B62">
        <v>1001.513</v>
      </c>
      <c r="C62">
        <v>510.14400000000001</v>
      </c>
      <c r="D62">
        <v>69.48903</v>
      </c>
    </row>
    <row r="63" spans="1:4" x14ac:dyDescent="0.25">
      <c r="A63" s="2">
        <v>45457.291666666672</v>
      </c>
      <c r="B63">
        <v>1016.558</v>
      </c>
      <c r="C63">
        <v>493.30439999999999</v>
      </c>
      <c r="D63">
        <v>66.661689999999993</v>
      </c>
    </row>
    <row r="64" spans="1:4" x14ac:dyDescent="0.25">
      <c r="A64" s="2">
        <v>45457.302083333328</v>
      </c>
      <c r="B64">
        <v>1031.5419999999999</v>
      </c>
      <c r="C64">
        <v>494.94290000000001</v>
      </c>
      <c r="D64">
        <v>77.511840000000007</v>
      </c>
    </row>
    <row r="65" spans="1:4" x14ac:dyDescent="0.25">
      <c r="A65" s="2">
        <v>45457.3125</v>
      </c>
      <c r="B65">
        <v>1047.2439999999999</v>
      </c>
      <c r="C65">
        <v>476.98689999999999</v>
      </c>
      <c r="D65">
        <v>66.713200000000001</v>
      </c>
    </row>
    <row r="66" spans="1:4" x14ac:dyDescent="0.25">
      <c r="A66" s="2">
        <v>45457.322916666672</v>
      </c>
      <c r="B66">
        <v>1061.7260000000001</v>
      </c>
      <c r="C66">
        <v>512.39049999999997</v>
      </c>
      <c r="D66">
        <v>80.544539999999998</v>
      </c>
    </row>
    <row r="67" spans="1:4" x14ac:dyDescent="0.25">
      <c r="A67" s="2">
        <v>45457.333333333328</v>
      </c>
      <c r="B67">
        <v>1077.3230000000001</v>
      </c>
      <c r="C67">
        <v>499.63049999999998</v>
      </c>
      <c r="D67">
        <v>66.882890000000003</v>
      </c>
    </row>
    <row r="68" spans="1:4" x14ac:dyDescent="0.25">
      <c r="A68" s="2">
        <v>45457.34375</v>
      </c>
      <c r="B68">
        <v>1107.306</v>
      </c>
      <c r="C68">
        <v>512.7953</v>
      </c>
      <c r="D68">
        <v>82.613020000000006</v>
      </c>
    </row>
    <row r="69" spans="1:4" x14ac:dyDescent="0.25">
      <c r="A69" s="2">
        <v>45457.354166666672</v>
      </c>
      <c r="B69">
        <v>1122.7550000000001</v>
      </c>
      <c r="C69">
        <v>482.95870000000002</v>
      </c>
      <c r="D69">
        <v>66.875720000000001</v>
      </c>
    </row>
    <row r="70" spans="1:4" x14ac:dyDescent="0.25">
      <c r="A70" s="2">
        <v>45457.364583333328</v>
      </c>
      <c r="B70">
        <v>1167.7729999999999</v>
      </c>
      <c r="C70">
        <v>488.11130000000003</v>
      </c>
      <c r="D70">
        <v>81.679119999999998</v>
      </c>
    </row>
    <row r="71" spans="1:4" x14ac:dyDescent="0.25">
      <c r="A71" s="2">
        <v>45457.375</v>
      </c>
      <c r="B71">
        <v>1183.0219999999999</v>
      </c>
      <c r="C71">
        <v>496.44630000000001</v>
      </c>
      <c r="D71">
        <v>76.520039999999995</v>
      </c>
    </row>
    <row r="72" spans="1:4" x14ac:dyDescent="0.25">
      <c r="A72" s="2">
        <v>45457.385416666672</v>
      </c>
      <c r="B72">
        <v>1183.3119999999999</v>
      </c>
      <c r="C72">
        <v>485.73739999999998</v>
      </c>
      <c r="D72">
        <v>76.523030000000006</v>
      </c>
    </row>
    <row r="73" spans="1:4" x14ac:dyDescent="0.25">
      <c r="A73" s="2">
        <v>45457.395833333328</v>
      </c>
      <c r="B73">
        <v>1198.4190000000001</v>
      </c>
      <c r="C73">
        <v>487.3503</v>
      </c>
      <c r="D73">
        <v>76.558539999999994</v>
      </c>
    </row>
    <row r="74" spans="1:4" x14ac:dyDescent="0.25">
      <c r="A74" s="2">
        <v>45457.40625</v>
      </c>
      <c r="B74">
        <v>1213.2</v>
      </c>
      <c r="C74">
        <v>491.04750000000001</v>
      </c>
      <c r="D74">
        <v>76.322270000000003</v>
      </c>
    </row>
    <row r="75" spans="1:4" x14ac:dyDescent="0.25">
      <c r="A75" s="2">
        <v>45457.416666666672</v>
      </c>
      <c r="B75">
        <v>1213.443</v>
      </c>
      <c r="C75">
        <v>510.29410000000001</v>
      </c>
      <c r="D75">
        <v>76.840400000000002</v>
      </c>
    </row>
    <row r="76" spans="1:4" x14ac:dyDescent="0.25">
      <c r="A76" s="2">
        <v>45457.427083333328</v>
      </c>
      <c r="B76">
        <v>1228.8979999999999</v>
      </c>
      <c r="C76">
        <v>500.30829999999997</v>
      </c>
      <c r="D76">
        <v>76.866280000000003</v>
      </c>
    </row>
    <row r="77" spans="1:4" x14ac:dyDescent="0.25">
      <c r="A77" s="2">
        <v>45457.4375</v>
      </c>
      <c r="B77">
        <v>1244.1220000000001</v>
      </c>
      <c r="C77">
        <v>484.88049999999998</v>
      </c>
      <c r="D77">
        <v>76.297600000000003</v>
      </c>
    </row>
    <row r="78" spans="1:4" x14ac:dyDescent="0.25">
      <c r="A78" s="2">
        <v>45457.447916666672</v>
      </c>
      <c r="B78">
        <v>1259.123</v>
      </c>
      <c r="C78">
        <v>510.38010000000003</v>
      </c>
      <c r="D78">
        <v>76.881839999999997</v>
      </c>
    </row>
    <row r="79" spans="1:4" x14ac:dyDescent="0.25">
      <c r="A79" s="2">
        <v>45457.458333333328</v>
      </c>
      <c r="B79">
        <v>1258.752</v>
      </c>
      <c r="C79">
        <v>484.2552</v>
      </c>
      <c r="D79">
        <v>76.468999999999994</v>
      </c>
    </row>
    <row r="80" spans="1:4" x14ac:dyDescent="0.25">
      <c r="A80" s="2">
        <v>45457.46875</v>
      </c>
      <c r="B80">
        <v>1304.1369999999999</v>
      </c>
      <c r="C80">
        <v>518.58630000000005</v>
      </c>
      <c r="D80">
        <v>76.618129999999994</v>
      </c>
    </row>
    <row r="81" spans="1:4" x14ac:dyDescent="0.25">
      <c r="A81" s="2">
        <v>45457.479166666672</v>
      </c>
      <c r="B81">
        <v>1349.9849999999999</v>
      </c>
      <c r="C81">
        <v>530.93939999999998</v>
      </c>
      <c r="D81">
        <v>76.480620000000002</v>
      </c>
    </row>
    <row r="82" spans="1:4" x14ac:dyDescent="0.25">
      <c r="A82" s="2">
        <v>45457.489583333328</v>
      </c>
      <c r="B82">
        <v>1350.0229999999999</v>
      </c>
      <c r="C82">
        <v>501.69850000000002</v>
      </c>
      <c r="D82">
        <v>76.648570000000007</v>
      </c>
    </row>
    <row r="83" spans="1:4" x14ac:dyDescent="0.25">
      <c r="A83" s="2">
        <v>45457.5</v>
      </c>
      <c r="B83">
        <v>1364.8150000000001</v>
      </c>
      <c r="C83">
        <v>504.70100000000002</v>
      </c>
      <c r="D83">
        <v>76.311499999999995</v>
      </c>
    </row>
    <row r="84" spans="1:4" x14ac:dyDescent="0.25">
      <c r="A84" s="2">
        <v>45457.510416666672</v>
      </c>
      <c r="B84">
        <v>1380.152</v>
      </c>
      <c r="C84">
        <v>514.39499999999998</v>
      </c>
      <c r="D84">
        <v>76.679150000000007</v>
      </c>
    </row>
    <row r="85" spans="1:4" x14ac:dyDescent="0.25">
      <c r="A85" s="2">
        <v>45457.520833333328</v>
      </c>
      <c r="B85">
        <v>1380.086</v>
      </c>
      <c r="C85">
        <v>506.5575</v>
      </c>
      <c r="D85">
        <v>76.621639999999999</v>
      </c>
    </row>
    <row r="86" spans="1:4" x14ac:dyDescent="0.25">
      <c r="A86" s="2">
        <v>45457.53125</v>
      </c>
      <c r="B86">
        <v>1379.7149999999999</v>
      </c>
      <c r="C86">
        <v>529.06600000000003</v>
      </c>
      <c r="D86">
        <v>76.371279999999999</v>
      </c>
    </row>
    <row r="87" spans="1:4" x14ac:dyDescent="0.25">
      <c r="A87" s="2">
        <v>45457.541666666672</v>
      </c>
      <c r="B87">
        <v>1394.9970000000001</v>
      </c>
      <c r="C87">
        <v>549.9905</v>
      </c>
      <c r="D87">
        <v>76.636949999999999</v>
      </c>
    </row>
    <row r="88" spans="1:4" x14ac:dyDescent="0.25">
      <c r="A88" s="2">
        <v>45457.552083333328</v>
      </c>
      <c r="B88">
        <v>1410.3409999999999</v>
      </c>
      <c r="C88">
        <v>562.13779999999997</v>
      </c>
      <c r="D88">
        <v>76.882059999999996</v>
      </c>
    </row>
    <row r="89" spans="1:4" x14ac:dyDescent="0.25">
      <c r="A89" s="2">
        <v>45457.5625</v>
      </c>
      <c r="B89">
        <v>1425.6030000000001</v>
      </c>
      <c r="C89">
        <v>572.40700000000004</v>
      </c>
      <c r="D89">
        <v>76.91395</v>
      </c>
    </row>
    <row r="90" spans="1:4" x14ac:dyDescent="0.25">
      <c r="A90" s="2">
        <v>45457.572916666672</v>
      </c>
      <c r="B90">
        <v>1409.979</v>
      </c>
      <c r="C90">
        <v>566.08050000000003</v>
      </c>
      <c r="D90">
        <v>76.394909999999996</v>
      </c>
    </row>
    <row r="91" spans="1:4" x14ac:dyDescent="0.25">
      <c r="A91" s="2">
        <v>45457.583333333328</v>
      </c>
      <c r="B91">
        <v>1410.248</v>
      </c>
      <c r="C91">
        <v>548.03399999999999</v>
      </c>
      <c r="D91">
        <v>76.664580000000001</v>
      </c>
    </row>
    <row r="92" spans="1:4" x14ac:dyDescent="0.25">
      <c r="A92" s="2">
        <v>45457.59375</v>
      </c>
      <c r="B92">
        <v>1455.58</v>
      </c>
      <c r="C92">
        <v>561.92070000000001</v>
      </c>
      <c r="D92">
        <v>76.792010000000005</v>
      </c>
    </row>
    <row r="93" spans="1:4" x14ac:dyDescent="0.25">
      <c r="A93" s="2">
        <v>45457.604166666672</v>
      </c>
      <c r="B93">
        <v>1486.2159999999999</v>
      </c>
      <c r="C93">
        <v>562.03030000000001</v>
      </c>
      <c r="D93">
        <v>86.622889999999998</v>
      </c>
    </row>
    <row r="94" spans="1:4" x14ac:dyDescent="0.25">
      <c r="A94" s="2">
        <v>45457.614583333328</v>
      </c>
      <c r="B94">
        <v>1485.806</v>
      </c>
      <c r="C94">
        <v>570.76229999999998</v>
      </c>
      <c r="D94">
        <v>86.426929999999999</v>
      </c>
    </row>
    <row r="95" spans="1:4" x14ac:dyDescent="0.25">
      <c r="A95" s="2">
        <v>45457.625</v>
      </c>
      <c r="B95">
        <v>1516.0709999999999</v>
      </c>
      <c r="C95">
        <v>581.01639999999998</v>
      </c>
      <c r="D95">
        <v>86.291049999999998</v>
      </c>
    </row>
    <row r="96" spans="1:4" x14ac:dyDescent="0.25">
      <c r="A96" s="2">
        <v>45457.635416666672</v>
      </c>
      <c r="B96">
        <v>1515.9280000000001</v>
      </c>
      <c r="C96">
        <v>571.04250000000002</v>
      </c>
      <c r="D96">
        <v>86.616039999999998</v>
      </c>
    </row>
    <row r="97" spans="1:4" x14ac:dyDescent="0.25">
      <c r="A97" s="2">
        <v>45457.645833333328</v>
      </c>
      <c r="B97">
        <v>1516.348</v>
      </c>
      <c r="C97">
        <v>561.9905</v>
      </c>
      <c r="D97">
        <v>86.725769999999997</v>
      </c>
    </row>
    <row r="98" spans="1:4" x14ac:dyDescent="0.25">
      <c r="A98" s="2">
        <v>45457.65625</v>
      </c>
      <c r="B98">
        <v>1531.32</v>
      </c>
      <c r="C98">
        <v>560.18430000000001</v>
      </c>
      <c r="D98">
        <v>86.364840000000001</v>
      </c>
    </row>
    <row r="99" spans="1:4" x14ac:dyDescent="0.25">
      <c r="A99" s="2">
        <v>45457.666666666672</v>
      </c>
      <c r="B99">
        <v>1531.4570000000001</v>
      </c>
      <c r="C99">
        <v>530.81640000000004</v>
      </c>
      <c r="D99">
        <v>86.454610000000002</v>
      </c>
    </row>
    <row r="100" spans="1:4" x14ac:dyDescent="0.25">
      <c r="A100" s="2">
        <v>45457.677083333328</v>
      </c>
      <c r="B100">
        <v>1531.6220000000001</v>
      </c>
      <c r="C100">
        <v>541.80020000000002</v>
      </c>
      <c r="D100">
        <v>86.403989999999993</v>
      </c>
    </row>
    <row r="101" spans="1:4" x14ac:dyDescent="0.25">
      <c r="A101" s="2">
        <v>45457.6875</v>
      </c>
      <c r="B101">
        <v>1531.232</v>
      </c>
      <c r="C101">
        <v>580.41409999999996</v>
      </c>
      <c r="D101">
        <v>86.471239999999995</v>
      </c>
    </row>
    <row r="102" spans="1:4" x14ac:dyDescent="0.25">
      <c r="A102" s="2">
        <v>45457.697916666672</v>
      </c>
      <c r="B102">
        <v>1531.4369999999999</v>
      </c>
      <c r="C102">
        <v>582.95050000000003</v>
      </c>
      <c r="D102">
        <v>86.733379999999997</v>
      </c>
    </row>
    <row r="103" spans="1:4" x14ac:dyDescent="0.25">
      <c r="A103" s="2">
        <v>45457.708333333328</v>
      </c>
      <c r="B103">
        <v>1531.0519999999999</v>
      </c>
      <c r="C103">
        <v>570.15629999999999</v>
      </c>
      <c r="D103">
        <v>86.402079999999998</v>
      </c>
    </row>
    <row r="104" spans="1:4" x14ac:dyDescent="0.25">
      <c r="A104" s="2">
        <v>45457.71875</v>
      </c>
      <c r="B104">
        <v>1531.268</v>
      </c>
      <c r="C104">
        <v>547.35879999999997</v>
      </c>
      <c r="D104">
        <v>86.439710000000005</v>
      </c>
    </row>
    <row r="105" spans="1:4" x14ac:dyDescent="0.25">
      <c r="A105" s="2">
        <v>45457.729166666672</v>
      </c>
      <c r="B105">
        <v>1546.579</v>
      </c>
      <c r="C105">
        <v>561.22519999999997</v>
      </c>
      <c r="D105">
        <v>86.730919999999998</v>
      </c>
    </row>
    <row r="106" spans="1:4" x14ac:dyDescent="0.25">
      <c r="A106" s="2">
        <v>45457.739583333328</v>
      </c>
      <c r="B106">
        <v>1546.319</v>
      </c>
      <c r="C106">
        <v>527.01430000000005</v>
      </c>
      <c r="D106">
        <v>86.136409999999998</v>
      </c>
    </row>
    <row r="107" spans="1:4" x14ac:dyDescent="0.25">
      <c r="A107" s="2">
        <v>45457.75</v>
      </c>
      <c r="B107">
        <v>1576.8009999999999</v>
      </c>
      <c r="C107">
        <v>548.60889999999995</v>
      </c>
      <c r="D107">
        <v>86.486429999999999</v>
      </c>
    </row>
    <row r="108" spans="1:4" x14ac:dyDescent="0.25">
      <c r="A108" s="2">
        <v>45457.760416666672</v>
      </c>
      <c r="B108">
        <v>1591.886</v>
      </c>
      <c r="C108">
        <v>517.12599999999998</v>
      </c>
      <c r="D108">
        <v>86.408940000000001</v>
      </c>
    </row>
    <row r="109" spans="1:4" x14ac:dyDescent="0.25">
      <c r="A109" s="2">
        <v>45457.770833333328</v>
      </c>
      <c r="B109">
        <v>1607.3309999999999</v>
      </c>
      <c r="C109">
        <v>506.16480000000001</v>
      </c>
      <c r="D109">
        <v>86.266360000000006</v>
      </c>
    </row>
    <row r="110" spans="1:4" x14ac:dyDescent="0.25">
      <c r="A110" s="2">
        <v>45457.78125</v>
      </c>
      <c r="B110">
        <v>1607.1669999999999</v>
      </c>
      <c r="C110">
        <v>539.58140000000003</v>
      </c>
      <c r="D110">
        <v>96.321259999999995</v>
      </c>
    </row>
    <row r="111" spans="1:4" x14ac:dyDescent="0.25">
      <c r="A111" s="2">
        <v>45457.791666666672</v>
      </c>
      <c r="B111">
        <v>1622.027</v>
      </c>
      <c r="C111">
        <v>515.3066</v>
      </c>
      <c r="D111">
        <v>95.994619999999998</v>
      </c>
    </row>
    <row r="112" spans="1:4" x14ac:dyDescent="0.25">
      <c r="A112" s="2">
        <v>45457.802083333328</v>
      </c>
      <c r="B112">
        <v>1622.26</v>
      </c>
      <c r="C112">
        <v>541.61800000000005</v>
      </c>
      <c r="D112">
        <v>96.47484</v>
      </c>
    </row>
    <row r="113" spans="1:4" x14ac:dyDescent="0.25">
      <c r="A113" s="2">
        <v>45457.8125</v>
      </c>
      <c r="B113">
        <v>1637.01</v>
      </c>
      <c r="C113">
        <v>538.01279999999997</v>
      </c>
      <c r="D113">
        <v>96.487459999999999</v>
      </c>
    </row>
    <row r="114" spans="1:4" x14ac:dyDescent="0.25">
      <c r="A114" s="2">
        <v>45457.822916666672</v>
      </c>
      <c r="B114">
        <v>1637.1120000000001</v>
      </c>
      <c r="C114">
        <v>517.2509</v>
      </c>
      <c r="D114">
        <v>95.942539999999994</v>
      </c>
    </row>
    <row r="115" spans="1:4" x14ac:dyDescent="0.25">
      <c r="A115" s="2">
        <v>45457.833333333328</v>
      </c>
      <c r="B115">
        <v>1652.441</v>
      </c>
      <c r="C115">
        <v>520.55150000000003</v>
      </c>
      <c r="D115">
        <v>96.212249999999997</v>
      </c>
    </row>
    <row r="116" spans="1:4" x14ac:dyDescent="0.25">
      <c r="A116" s="2">
        <v>45457.84375</v>
      </c>
      <c r="B116">
        <v>1652.6880000000001</v>
      </c>
      <c r="C116">
        <v>530.49559999999997</v>
      </c>
      <c r="D116">
        <v>96.16</v>
      </c>
    </row>
    <row r="117" spans="1:4" x14ac:dyDescent="0.25">
      <c r="A117" s="2">
        <v>45457.854166666672</v>
      </c>
      <c r="B117">
        <v>1652.4690000000001</v>
      </c>
      <c r="C117">
        <v>509.29309999999998</v>
      </c>
      <c r="D117">
        <v>96.532060000000001</v>
      </c>
    </row>
    <row r="118" spans="1:4" x14ac:dyDescent="0.25">
      <c r="A118" s="2">
        <v>45457.864583333328</v>
      </c>
      <c r="B118">
        <v>1667.163</v>
      </c>
      <c r="C118">
        <v>528.18020000000001</v>
      </c>
      <c r="D118">
        <v>96.261859999999999</v>
      </c>
    </row>
    <row r="119" spans="1:4" x14ac:dyDescent="0.25">
      <c r="A119" s="2">
        <v>45457.875</v>
      </c>
      <c r="B119">
        <v>1682.24</v>
      </c>
      <c r="C119">
        <v>504.40940000000001</v>
      </c>
      <c r="D119">
        <v>96.204570000000004</v>
      </c>
    </row>
    <row r="120" spans="1:4" x14ac:dyDescent="0.25">
      <c r="A120" s="2">
        <v>45457.885416666672</v>
      </c>
      <c r="B120">
        <v>1682.7049999999999</v>
      </c>
      <c r="C120">
        <v>505.3578</v>
      </c>
      <c r="D120">
        <v>95.947130000000001</v>
      </c>
    </row>
    <row r="121" spans="1:4" x14ac:dyDescent="0.25">
      <c r="A121" s="2">
        <v>45457.895833333328</v>
      </c>
      <c r="B121">
        <v>1697.7449999999999</v>
      </c>
      <c r="C121">
        <v>505.42079999999999</v>
      </c>
      <c r="D121">
        <v>102.5564</v>
      </c>
    </row>
    <row r="122" spans="1:4" x14ac:dyDescent="0.25">
      <c r="A122" s="2">
        <v>45457.90625</v>
      </c>
      <c r="B122">
        <v>1697.4570000000001</v>
      </c>
      <c r="C122">
        <v>518.70650000000001</v>
      </c>
      <c r="D122">
        <v>96.26979</v>
      </c>
    </row>
    <row r="123" spans="1:4" x14ac:dyDescent="0.25">
      <c r="A123" s="2">
        <v>45457.916666666672</v>
      </c>
      <c r="B123">
        <v>1697.8979999999999</v>
      </c>
      <c r="C123">
        <v>518.22990000000004</v>
      </c>
      <c r="D123">
        <v>107.5222</v>
      </c>
    </row>
    <row r="124" spans="1:4" x14ac:dyDescent="0.25">
      <c r="A124" s="2">
        <v>45457.927083333328</v>
      </c>
      <c r="B124">
        <v>1713.067</v>
      </c>
      <c r="C124">
        <v>525.2808</v>
      </c>
      <c r="D124">
        <v>96.174220000000005</v>
      </c>
    </row>
    <row r="125" spans="1:4" x14ac:dyDescent="0.25">
      <c r="A125" s="2">
        <v>45457.9375</v>
      </c>
      <c r="B125">
        <v>1713.4069999999999</v>
      </c>
      <c r="C125">
        <v>530.96690000000001</v>
      </c>
      <c r="D125">
        <v>111.3181</v>
      </c>
    </row>
    <row r="126" spans="1:4" x14ac:dyDescent="0.25">
      <c r="A126" s="2">
        <v>45457.947916666672</v>
      </c>
      <c r="B126">
        <v>1713.269</v>
      </c>
      <c r="C126">
        <v>495.71620000000001</v>
      </c>
      <c r="D126">
        <v>96.214839999999995</v>
      </c>
    </row>
    <row r="127" spans="1:4" x14ac:dyDescent="0.25">
      <c r="A127" s="2">
        <v>45457.958333333328</v>
      </c>
      <c r="B127">
        <v>1742.9939999999999</v>
      </c>
      <c r="C127">
        <v>525.05119999999999</v>
      </c>
      <c r="D127">
        <v>122.13800000000001</v>
      </c>
    </row>
    <row r="128" spans="1:4" x14ac:dyDescent="0.25">
      <c r="A128" s="2">
        <v>45457.96875</v>
      </c>
      <c r="B128">
        <v>1773.7049999999999</v>
      </c>
      <c r="C128">
        <v>495.51819999999998</v>
      </c>
      <c r="D128">
        <v>105.7696</v>
      </c>
    </row>
    <row r="129" spans="1:4" x14ac:dyDescent="0.25">
      <c r="A129" s="2">
        <v>45457.979166666672</v>
      </c>
      <c r="B129">
        <v>1788.712</v>
      </c>
      <c r="C129">
        <v>519.79960000000005</v>
      </c>
      <c r="D129">
        <v>106.3018</v>
      </c>
    </row>
    <row r="130" spans="1:4" x14ac:dyDescent="0.25">
      <c r="A130" s="2">
        <v>45457.989583333328</v>
      </c>
      <c r="B130">
        <v>1803.973</v>
      </c>
      <c r="C130">
        <v>485.55189999999999</v>
      </c>
      <c r="D130">
        <v>106.0164</v>
      </c>
    </row>
    <row r="131" spans="1:4" x14ac:dyDescent="0.25">
      <c r="A131" s="2">
        <v>45458</v>
      </c>
      <c r="B131">
        <v>1803.799</v>
      </c>
      <c r="C131">
        <v>498.1952</v>
      </c>
      <c r="D131">
        <v>106.0008</v>
      </c>
    </row>
    <row r="132" spans="1:4" x14ac:dyDescent="0.25">
      <c r="A132" s="2">
        <v>45458.010416666672</v>
      </c>
      <c r="B132">
        <v>1788.7460000000001</v>
      </c>
      <c r="C132">
        <v>510.22969999999998</v>
      </c>
      <c r="D132">
        <v>106.2757</v>
      </c>
    </row>
    <row r="133" spans="1:4" x14ac:dyDescent="0.25">
      <c r="A133" s="2">
        <v>45458.020833333328</v>
      </c>
      <c r="B133">
        <v>1803.846</v>
      </c>
      <c r="C133">
        <v>474.59800000000001</v>
      </c>
      <c r="D133">
        <v>105.7705</v>
      </c>
    </row>
    <row r="134" spans="1:4" x14ac:dyDescent="0.25">
      <c r="A134" s="2">
        <v>45458.03125</v>
      </c>
      <c r="B134">
        <v>1788.356</v>
      </c>
      <c r="C134">
        <v>496.53539999999998</v>
      </c>
      <c r="D134">
        <v>106.0813</v>
      </c>
    </row>
    <row r="135" spans="1:4" x14ac:dyDescent="0.25">
      <c r="A135" s="2">
        <v>45458.041666666672</v>
      </c>
      <c r="B135">
        <v>1773.8130000000001</v>
      </c>
      <c r="C135">
        <v>499.9708</v>
      </c>
      <c r="D135">
        <v>106.3004</v>
      </c>
    </row>
    <row r="136" spans="1:4" x14ac:dyDescent="0.25">
      <c r="A136" s="2">
        <v>45458.052083333328</v>
      </c>
      <c r="B136">
        <v>1773.46</v>
      </c>
      <c r="C136">
        <v>483.81020000000001</v>
      </c>
      <c r="D136">
        <v>105.8387</v>
      </c>
    </row>
    <row r="137" spans="1:4" x14ac:dyDescent="0.25">
      <c r="A137" s="2">
        <v>45458.0625</v>
      </c>
      <c r="B137">
        <v>1773.855</v>
      </c>
      <c r="C137">
        <v>499.97410000000002</v>
      </c>
      <c r="D137">
        <v>106.3312</v>
      </c>
    </row>
    <row r="138" spans="1:4" x14ac:dyDescent="0.25">
      <c r="A138" s="2">
        <v>45458.072916666672</v>
      </c>
      <c r="B138">
        <v>1758.252</v>
      </c>
      <c r="C138">
        <v>498.24009999999998</v>
      </c>
      <c r="D138">
        <v>105.94289999999999</v>
      </c>
    </row>
    <row r="139" spans="1:4" x14ac:dyDescent="0.25">
      <c r="A139" s="2">
        <v>45458.083333333328</v>
      </c>
      <c r="B139">
        <v>1758.42</v>
      </c>
      <c r="C139">
        <v>498.1234</v>
      </c>
      <c r="D139">
        <v>105.88379999999999</v>
      </c>
    </row>
    <row r="140" spans="1:4" x14ac:dyDescent="0.25">
      <c r="A140" s="2">
        <v>45458.09375</v>
      </c>
      <c r="B140">
        <v>1743.6389999999999</v>
      </c>
      <c r="C140">
        <v>475.33679999999998</v>
      </c>
      <c r="D140">
        <v>105.9689</v>
      </c>
    </row>
    <row r="141" spans="1:4" x14ac:dyDescent="0.25">
      <c r="A141" s="2">
        <v>45458.104166666672</v>
      </c>
      <c r="B141">
        <v>1743.116</v>
      </c>
      <c r="C141">
        <v>508.10070000000002</v>
      </c>
      <c r="D141">
        <v>106.07550000000001</v>
      </c>
    </row>
    <row r="142" spans="1:4" x14ac:dyDescent="0.25">
      <c r="A142" s="2">
        <v>45458.114583333328</v>
      </c>
      <c r="B142">
        <v>1743.41</v>
      </c>
      <c r="C142">
        <v>486.51260000000002</v>
      </c>
      <c r="D142">
        <v>105.9944</v>
      </c>
    </row>
    <row r="143" spans="1:4" x14ac:dyDescent="0.25">
      <c r="A143" s="2">
        <v>45458.125</v>
      </c>
      <c r="B143">
        <v>1758.229</v>
      </c>
      <c r="C143">
        <v>496.61380000000003</v>
      </c>
      <c r="D143">
        <v>105.9682</v>
      </c>
    </row>
    <row r="144" spans="1:4" x14ac:dyDescent="0.25">
      <c r="A144" s="2">
        <v>45458.135416666672</v>
      </c>
      <c r="B144">
        <v>1758.6110000000001</v>
      </c>
      <c r="C144">
        <v>520.01170000000002</v>
      </c>
      <c r="D144">
        <v>106.0844</v>
      </c>
    </row>
    <row r="145" spans="1:4" x14ac:dyDescent="0.25">
      <c r="A145" s="2">
        <v>45458.145833333328</v>
      </c>
      <c r="B145">
        <v>1758.502</v>
      </c>
      <c r="C145">
        <v>520.29409999999996</v>
      </c>
      <c r="D145">
        <v>106.253</v>
      </c>
    </row>
    <row r="146" spans="1:4" x14ac:dyDescent="0.25">
      <c r="A146" s="2">
        <v>45458.15625</v>
      </c>
      <c r="B146">
        <v>1758.336</v>
      </c>
      <c r="C146">
        <v>508.43490000000003</v>
      </c>
      <c r="D146">
        <v>105.9712</v>
      </c>
    </row>
    <row r="147" spans="1:4" x14ac:dyDescent="0.25">
      <c r="A147" s="2">
        <v>45458.166666666672</v>
      </c>
      <c r="B147">
        <v>1743.46</v>
      </c>
      <c r="C147">
        <v>507.08679999999998</v>
      </c>
      <c r="D147">
        <v>105.7208</v>
      </c>
    </row>
    <row r="148" spans="1:4" x14ac:dyDescent="0.25">
      <c r="A148" s="2">
        <v>45458.177083333328</v>
      </c>
      <c r="B148">
        <v>1743.7249999999999</v>
      </c>
      <c r="C148">
        <v>501.87430000000001</v>
      </c>
      <c r="D148">
        <v>106.00369999999999</v>
      </c>
    </row>
    <row r="149" spans="1:4" x14ac:dyDescent="0.25">
      <c r="A149" s="2">
        <v>45458.1875</v>
      </c>
      <c r="B149">
        <v>1743.2550000000001</v>
      </c>
      <c r="C149">
        <v>524.56569999999999</v>
      </c>
      <c r="D149">
        <v>105.74850000000001</v>
      </c>
    </row>
    <row r="150" spans="1:4" x14ac:dyDescent="0.25">
      <c r="A150" s="2">
        <v>45458.197916666672</v>
      </c>
      <c r="B150">
        <v>1743.2</v>
      </c>
      <c r="C150">
        <v>494.27370000000002</v>
      </c>
      <c r="D150">
        <v>105.6892</v>
      </c>
    </row>
    <row r="151" spans="1:4" x14ac:dyDescent="0.25">
      <c r="A151" s="2">
        <v>45458.208333333328</v>
      </c>
      <c r="B151">
        <v>1743.645</v>
      </c>
      <c r="C151">
        <v>520.61410000000001</v>
      </c>
      <c r="D151">
        <v>115.9367</v>
      </c>
    </row>
    <row r="152" spans="1:4" x14ac:dyDescent="0.25">
      <c r="A152" s="2">
        <v>45458.21875</v>
      </c>
      <c r="B152">
        <v>1743.6010000000001</v>
      </c>
      <c r="C152">
        <v>485.83909999999997</v>
      </c>
      <c r="D152">
        <v>115.7723</v>
      </c>
    </row>
    <row r="153" spans="1:4" x14ac:dyDescent="0.25">
      <c r="A153" s="2">
        <v>45458.229166666672</v>
      </c>
      <c r="B153">
        <v>1743.2650000000001</v>
      </c>
      <c r="C153">
        <v>494.27510000000001</v>
      </c>
      <c r="D153">
        <v>115.5065</v>
      </c>
    </row>
    <row r="154" spans="1:4" x14ac:dyDescent="0.25">
      <c r="A154" s="2">
        <v>45458.239583333328</v>
      </c>
      <c r="B154">
        <v>1743.1210000000001</v>
      </c>
      <c r="C154">
        <v>519.13070000000005</v>
      </c>
      <c r="D154">
        <v>116.05670000000001</v>
      </c>
    </row>
    <row r="155" spans="1:4" x14ac:dyDescent="0.25">
      <c r="A155" s="2">
        <v>45458.25</v>
      </c>
      <c r="B155">
        <v>1743.5830000000001</v>
      </c>
      <c r="C155">
        <v>520.63490000000002</v>
      </c>
      <c r="D155">
        <v>115.9269</v>
      </c>
    </row>
    <row r="156" spans="1:4" x14ac:dyDescent="0.25">
      <c r="A156" s="2">
        <v>45458.260416666672</v>
      </c>
      <c r="B156">
        <v>1743.1949999999999</v>
      </c>
      <c r="C156">
        <v>496.67809999999997</v>
      </c>
      <c r="D156">
        <v>115.9965</v>
      </c>
    </row>
    <row r="157" spans="1:4" x14ac:dyDescent="0.25">
      <c r="A157" s="2">
        <v>45458.270833333328</v>
      </c>
      <c r="B157">
        <v>1758.404</v>
      </c>
      <c r="C157">
        <v>494.36869999999999</v>
      </c>
      <c r="D157">
        <v>115.4991</v>
      </c>
    </row>
    <row r="158" spans="1:4" x14ac:dyDescent="0.25">
      <c r="A158" s="2">
        <v>45458.28125</v>
      </c>
      <c r="B158">
        <v>1743.6780000000001</v>
      </c>
      <c r="C158">
        <v>487.44420000000002</v>
      </c>
      <c r="D158">
        <v>115.5228</v>
      </c>
    </row>
    <row r="159" spans="1:4" x14ac:dyDescent="0.25">
      <c r="A159" s="2">
        <v>45458.291666666672</v>
      </c>
      <c r="B159">
        <v>1743.75</v>
      </c>
      <c r="C159">
        <v>485.76440000000002</v>
      </c>
      <c r="D159">
        <v>115.83710000000001</v>
      </c>
    </row>
    <row r="160" spans="1:4" x14ac:dyDescent="0.25">
      <c r="A160" s="2">
        <v>45458.302083333328</v>
      </c>
      <c r="B160">
        <v>1743.4010000000001</v>
      </c>
      <c r="C160">
        <v>484.2783</v>
      </c>
      <c r="D160">
        <v>115.67700000000001</v>
      </c>
    </row>
    <row r="161" spans="1:4" x14ac:dyDescent="0.25">
      <c r="A161" s="2">
        <v>45458.3125</v>
      </c>
      <c r="B161">
        <v>1758.3130000000001</v>
      </c>
      <c r="C161">
        <v>504.24149999999997</v>
      </c>
      <c r="D161">
        <v>115.5472</v>
      </c>
    </row>
    <row r="162" spans="1:4" x14ac:dyDescent="0.25">
      <c r="A162" s="2">
        <v>45458.322916666672</v>
      </c>
      <c r="B162">
        <v>1758.4659999999999</v>
      </c>
      <c r="C162">
        <v>508.83</v>
      </c>
      <c r="D162">
        <v>116.02809999999999</v>
      </c>
    </row>
    <row r="163" spans="1:4" x14ac:dyDescent="0.25">
      <c r="A163" s="2">
        <v>45458.333333333328</v>
      </c>
      <c r="B163">
        <v>1758.309</v>
      </c>
      <c r="C163">
        <v>484.32459999999998</v>
      </c>
      <c r="D163">
        <v>115.7191</v>
      </c>
    </row>
    <row r="164" spans="1:4" x14ac:dyDescent="0.25">
      <c r="A164" s="2">
        <v>45458.34375</v>
      </c>
      <c r="B164">
        <v>1758.383</v>
      </c>
      <c r="C164">
        <v>492.60039999999998</v>
      </c>
      <c r="D164">
        <v>115.8503</v>
      </c>
    </row>
    <row r="165" spans="1:4" x14ac:dyDescent="0.25">
      <c r="A165" s="2">
        <v>45458.354166666672</v>
      </c>
      <c r="B165">
        <v>1758.7819999999999</v>
      </c>
      <c r="C165">
        <v>490.22980000000001</v>
      </c>
      <c r="D165">
        <v>116.01349999999999</v>
      </c>
    </row>
    <row r="166" spans="1:4" x14ac:dyDescent="0.25">
      <c r="A166" s="2">
        <v>45458.364583333328</v>
      </c>
      <c r="B166">
        <v>1788.462</v>
      </c>
      <c r="C166">
        <v>498.99189999999999</v>
      </c>
      <c r="D166">
        <v>116.0718</v>
      </c>
    </row>
    <row r="167" spans="1:4" x14ac:dyDescent="0.25">
      <c r="A167" s="2">
        <v>45458.375</v>
      </c>
      <c r="B167">
        <v>1804.0540000000001</v>
      </c>
      <c r="C167">
        <v>499.34350000000001</v>
      </c>
      <c r="D167">
        <v>115.88200000000001</v>
      </c>
    </row>
    <row r="168" spans="1:4" x14ac:dyDescent="0.25">
      <c r="A168" s="2">
        <v>45458.385416666672</v>
      </c>
      <c r="B168">
        <v>1804.001</v>
      </c>
      <c r="C168">
        <v>475.8272</v>
      </c>
      <c r="D168">
        <v>115.82640000000001</v>
      </c>
    </row>
    <row r="169" spans="1:4" x14ac:dyDescent="0.25">
      <c r="A169" s="2">
        <v>45458.395833333328</v>
      </c>
      <c r="B169">
        <v>1818.5730000000001</v>
      </c>
      <c r="C169">
        <v>498.94619999999998</v>
      </c>
      <c r="D169">
        <v>116.0414</v>
      </c>
    </row>
    <row r="170" spans="1:4" x14ac:dyDescent="0.25">
      <c r="A170" s="2">
        <v>45458.40625</v>
      </c>
      <c r="B170">
        <v>1818.624</v>
      </c>
      <c r="C170">
        <v>463.9221</v>
      </c>
      <c r="D170">
        <v>115.7786</v>
      </c>
    </row>
    <row r="171" spans="1:4" x14ac:dyDescent="0.25">
      <c r="A171" s="2">
        <v>45458.416666666672</v>
      </c>
      <c r="B171">
        <v>1818.7860000000001</v>
      </c>
      <c r="C171">
        <v>482.91109999999998</v>
      </c>
      <c r="D171">
        <v>115.92440000000001</v>
      </c>
    </row>
    <row r="172" spans="1:4" x14ac:dyDescent="0.25">
      <c r="A172" s="2">
        <v>45458.427083333328</v>
      </c>
      <c r="B172">
        <v>1834.075</v>
      </c>
      <c r="C172">
        <v>488.58690000000001</v>
      </c>
      <c r="D172">
        <v>116.0988</v>
      </c>
    </row>
    <row r="173" spans="1:4" x14ac:dyDescent="0.25">
      <c r="A173" s="2">
        <v>45458.4375</v>
      </c>
      <c r="B173">
        <v>1834.6020000000001</v>
      </c>
      <c r="C173">
        <v>464.98970000000003</v>
      </c>
      <c r="D173">
        <v>115.9281</v>
      </c>
    </row>
    <row r="174" spans="1:4" x14ac:dyDescent="0.25">
      <c r="A174" s="2">
        <v>45458.447916666672</v>
      </c>
      <c r="B174">
        <v>1834.0730000000001</v>
      </c>
      <c r="C174">
        <v>498.52019999999999</v>
      </c>
      <c r="D174">
        <v>115.8377</v>
      </c>
    </row>
    <row r="175" spans="1:4" x14ac:dyDescent="0.25">
      <c r="A175" s="2">
        <v>45458.458333333328</v>
      </c>
      <c r="B175">
        <v>1834.4480000000001</v>
      </c>
      <c r="C175">
        <v>490.01549999999997</v>
      </c>
      <c r="D175">
        <v>116.0936</v>
      </c>
    </row>
    <row r="176" spans="1:4" x14ac:dyDescent="0.25">
      <c r="A176" s="2">
        <v>45458.46875</v>
      </c>
      <c r="B176">
        <v>1834.4960000000001</v>
      </c>
      <c r="C176">
        <v>465.17570000000001</v>
      </c>
      <c r="D176">
        <v>115.8402</v>
      </c>
    </row>
    <row r="177" spans="1:4" x14ac:dyDescent="0.25">
      <c r="A177" s="2">
        <v>45458.479166666672</v>
      </c>
      <c r="B177">
        <v>1849.4380000000001</v>
      </c>
      <c r="C177">
        <v>510.65640000000002</v>
      </c>
      <c r="D177">
        <v>116.17019999999999</v>
      </c>
    </row>
    <row r="178" spans="1:4" x14ac:dyDescent="0.25">
      <c r="A178" s="2">
        <v>45458.489583333328</v>
      </c>
      <c r="B178">
        <v>1864.201</v>
      </c>
      <c r="C178">
        <v>474.00130000000001</v>
      </c>
      <c r="D178">
        <v>115.6253</v>
      </c>
    </row>
    <row r="179" spans="1:4" x14ac:dyDescent="0.25">
      <c r="A179" s="2">
        <v>45458.5</v>
      </c>
      <c r="B179">
        <v>1864.7149999999999</v>
      </c>
      <c r="C179">
        <v>500.64179999999999</v>
      </c>
      <c r="D179">
        <v>116.0719</v>
      </c>
    </row>
    <row r="180" spans="1:4" x14ac:dyDescent="0.25">
      <c r="A180" s="2">
        <v>45458.510416666672</v>
      </c>
      <c r="B180">
        <v>1879.3689999999999</v>
      </c>
      <c r="C180">
        <v>499.74560000000002</v>
      </c>
      <c r="D180">
        <v>116.3058</v>
      </c>
    </row>
    <row r="181" spans="1:4" x14ac:dyDescent="0.25">
      <c r="A181" s="2">
        <v>45458.520833333328</v>
      </c>
      <c r="B181">
        <v>1894.5129999999999</v>
      </c>
      <c r="C181">
        <v>486.92059999999998</v>
      </c>
      <c r="D181">
        <v>115.8853</v>
      </c>
    </row>
    <row r="182" spans="1:4" x14ac:dyDescent="0.25">
      <c r="A182" s="2">
        <v>45458.53125</v>
      </c>
      <c r="B182">
        <v>1894.61</v>
      </c>
      <c r="C182">
        <v>479.44920000000002</v>
      </c>
      <c r="D182">
        <v>116.38339999999999</v>
      </c>
    </row>
    <row r="183" spans="1:4" x14ac:dyDescent="0.25">
      <c r="A183" s="2">
        <v>45458.541666666672</v>
      </c>
      <c r="B183">
        <v>1895.0039999999999</v>
      </c>
      <c r="C183">
        <v>475.8322</v>
      </c>
      <c r="D183">
        <v>116.1009</v>
      </c>
    </row>
    <row r="184" spans="1:4" x14ac:dyDescent="0.25">
      <c r="A184" s="2">
        <v>45458.552083333328</v>
      </c>
      <c r="B184">
        <v>1909.9960000000001</v>
      </c>
      <c r="C184">
        <v>486.6968</v>
      </c>
      <c r="D184">
        <v>126.40130000000001</v>
      </c>
    </row>
    <row r="185" spans="1:4" x14ac:dyDescent="0.25">
      <c r="A185" s="2">
        <v>45458.5625</v>
      </c>
      <c r="B185">
        <v>1909.953</v>
      </c>
      <c r="C185">
        <v>478.70530000000002</v>
      </c>
      <c r="D185">
        <v>115.6763</v>
      </c>
    </row>
    <row r="186" spans="1:4" x14ac:dyDescent="0.25">
      <c r="A186" s="2">
        <v>45458.572916666672</v>
      </c>
      <c r="B186">
        <v>1909.9480000000001</v>
      </c>
      <c r="C186">
        <v>489.94470000000001</v>
      </c>
      <c r="D186">
        <v>128.953</v>
      </c>
    </row>
    <row r="187" spans="1:4" x14ac:dyDescent="0.25">
      <c r="A187" s="2">
        <v>45458.583333333328</v>
      </c>
      <c r="B187">
        <v>1925.124</v>
      </c>
      <c r="C187">
        <v>500.46300000000002</v>
      </c>
      <c r="D187">
        <v>115.9194</v>
      </c>
    </row>
    <row r="188" spans="1:4" x14ac:dyDescent="0.25">
      <c r="A188" s="2">
        <v>45458.59375</v>
      </c>
      <c r="B188">
        <v>1924.905</v>
      </c>
      <c r="C188">
        <v>504.99419999999998</v>
      </c>
      <c r="D188">
        <v>131.6455</v>
      </c>
    </row>
    <row r="189" spans="1:4" x14ac:dyDescent="0.25">
      <c r="A189" s="2">
        <v>45458.604166666672</v>
      </c>
      <c r="B189">
        <v>1939.692</v>
      </c>
      <c r="C189">
        <v>499.6841</v>
      </c>
      <c r="D189">
        <v>115.86109999999999</v>
      </c>
    </row>
    <row r="190" spans="1:4" x14ac:dyDescent="0.25">
      <c r="A190" s="2">
        <v>45458.614583333328</v>
      </c>
      <c r="B190">
        <v>1939.9169999999999</v>
      </c>
      <c r="C190">
        <v>485.19319999999999</v>
      </c>
      <c r="D190">
        <v>115.68819999999999</v>
      </c>
    </row>
    <row r="191" spans="1:4" x14ac:dyDescent="0.25">
      <c r="A191" s="2">
        <v>45458.625</v>
      </c>
      <c r="B191">
        <v>1955.596</v>
      </c>
      <c r="C191">
        <v>500.8152</v>
      </c>
      <c r="D191">
        <v>116.19329999999999</v>
      </c>
    </row>
    <row r="192" spans="1:4" x14ac:dyDescent="0.25">
      <c r="A192" s="2">
        <v>45458.635416666672</v>
      </c>
      <c r="B192">
        <v>1970.683</v>
      </c>
      <c r="C192">
        <v>476.2</v>
      </c>
      <c r="D192">
        <v>116.134</v>
      </c>
    </row>
    <row r="193" spans="1:4" x14ac:dyDescent="0.25">
      <c r="A193" s="2">
        <v>45458.645833333328</v>
      </c>
      <c r="B193">
        <v>1970.617</v>
      </c>
      <c r="C193">
        <v>488.06319999999999</v>
      </c>
      <c r="D193">
        <v>116.1763</v>
      </c>
    </row>
    <row r="194" spans="1:4" x14ac:dyDescent="0.25">
      <c r="A194" s="2">
        <v>45458.65625</v>
      </c>
      <c r="B194">
        <v>1970.1420000000001</v>
      </c>
      <c r="C194">
        <v>487.43329999999997</v>
      </c>
      <c r="D194">
        <v>116.0438</v>
      </c>
    </row>
    <row r="195" spans="1:4" x14ac:dyDescent="0.25">
      <c r="A195" s="2">
        <v>45458.666666666672</v>
      </c>
      <c r="B195">
        <v>1985.317</v>
      </c>
      <c r="C195">
        <v>509.44319999999999</v>
      </c>
      <c r="D195">
        <v>115.9259</v>
      </c>
    </row>
    <row r="196" spans="1:4" x14ac:dyDescent="0.25">
      <c r="A196" s="2">
        <v>45458.677083333328</v>
      </c>
      <c r="B196">
        <v>1985.1020000000001</v>
      </c>
      <c r="C196">
        <v>474.5111</v>
      </c>
      <c r="D196">
        <v>116.0008</v>
      </c>
    </row>
    <row r="197" spans="1:4" x14ac:dyDescent="0.25">
      <c r="A197" s="2">
        <v>45458.6875</v>
      </c>
      <c r="B197">
        <v>2000.7739999999999</v>
      </c>
      <c r="C197">
        <v>500.56700000000001</v>
      </c>
      <c r="D197">
        <v>116.0121</v>
      </c>
    </row>
    <row r="198" spans="1:4" x14ac:dyDescent="0.25">
      <c r="A198" s="2">
        <v>45458.697916666672</v>
      </c>
      <c r="B198">
        <v>2000.3019999999999</v>
      </c>
      <c r="C198">
        <v>496.21530000000001</v>
      </c>
      <c r="D198">
        <v>115.7264</v>
      </c>
    </row>
    <row r="199" spans="1:4" x14ac:dyDescent="0.25">
      <c r="A199" s="2">
        <v>45458.708333333328</v>
      </c>
      <c r="B199">
        <v>2015.693</v>
      </c>
      <c r="C199">
        <v>476.05970000000002</v>
      </c>
      <c r="D199">
        <v>115.9374</v>
      </c>
    </row>
    <row r="200" spans="1:4" x14ac:dyDescent="0.25">
      <c r="A200" s="2">
        <v>45458.71875</v>
      </c>
      <c r="B200">
        <v>2030.57</v>
      </c>
      <c r="C200">
        <v>499.09710000000001</v>
      </c>
      <c r="D200">
        <v>115.91459999999999</v>
      </c>
    </row>
    <row r="201" spans="1:4" x14ac:dyDescent="0.25">
      <c r="A201" s="2">
        <v>45458.729166666672</v>
      </c>
      <c r="B201">
        <v>2046.1120000000001</v>
      </c>
      <c r="C201">
        <v>475.88310000000001</v>
      </c>
      <c r="D201">
        <v>115.63939999999999</v>
      </c>
    </row>
    <row r="202" spans="1:4" x14ac:dyDescent="0.25">
      <c r="A202" s="2">
        <v>45458.739583333328</v>
      </c>
      <c r="B202">
        <v>2076.0819999999999</v>
      </c>
      <c r="C202">
        <v>487.04320000000001</v>
      </c>
      <c r="D202">
        <v>116.1581</v>
      </c>
    </row>
    <row r="203" spans="1:4" x14ac:dyDescent="0.25">
      <c r="A203" s="2">
        <v>45458.75</v>
      </c>
      <c r="B203">
        <v>2091.7159999999999</v>
      </c>
      <c r="C203">
        <v>486.7002</v>
      </c>
      <c r="D203">
        <v>115.8416</v>
      </c>
    </row>
    <row r="204" spans="1:4" x14ac:dyDescent="0.25">
      <c r="A204" s="2">
        <v>45458.760416666672</v>
      </c>
      <c r="B204">
        <v>2106.19</v>
      </c>
      <c r="C204">
        <v>504.43380000000002</v>
      </c>
      <c r="D204">
        <v>115.8566</v>
      </c>
    </row>
    <row r="205" spans="1:4" x14ac:dyDescent="0.25">
      <c r="A205" s="2">
        <v>45458.770833333328</v>
      </c>
      <c r="B205">
        <v>2106.2840000000001</v>
      </c>
      <c r="C205">
        <v>508.65570000000002</v>
      </c>
      <c r="D205">
        <v>115.8509</v>
      </c>
    </row>
    <row r="206" spans="1:4" x14ac:dyDescent="0.25">
      <c r="A206" s="2">
        <v>45458.78125</v>
      </c>
      <c r="B206">
        <v>2121.7220000000002</v>
      </c>
      <c r="C206">
        <v>508.98050000000001</v>
      </c>
      <c r="D206">
        <v>115.8514</v>
      </c>
    </row>
    <row r="207" spans="1:4" x14ac:dyDescent="0.25">
      <c r="A207" s="2">
        <v>45458.791666666672</v>
      </c>
      <c r="B207">
        <v>2136.712</v>
      </c>
      <c r="C207">
        <v>485.82249999999999</v>
      </c>
      <c r="D207">
        <v>125.86709999999999</v>
      </c>
    </row>
    <row r="208" spans="1:4" x14ac:dyDescent="0.25">
      <c r="A208" s="2">
        <v>45458.802083333328</v>
      </c>
      <c r="B208">
        <v>2136.752</v>
      </c>
      <c r="C208">
        <v>484.32209999999998</v>
      </c>
      <c r="D208">
        <v>125.4483</v>
      </c>
    </row>
    <row r="209" spans="1:4" x14ac:dyDescent="0.25">
      <c r="A209" s="2">
        <v>45458.8125</v>
      </c>
      <c r="B209">
        <v>2136.913</v>
      </c>
      <c r="C209">
        <v>486.87079999999997</v>
      </c>
      <c r="D209">
        <v>125.4024</v>
      </c>
    </row>
    <row r="210" spans="1:4" x14ac:dyDescent="0.25">
      <c r="A210" s="2">
        <v>45458.822916666672</v>
      </c>
      <c r="B210">
        <v>2167.261</v>
      </c>
      <c r="C210">
        <v>499.54969999999997</v>
      </c>
      <c r="D210">
        <v>125.7238</v>
      </c>
    </row>
    <row r="211" spans="1:4" x14ac:dyDescent="0.25">
      <c r="A211" s="2">
        <v>45458.833333333328</v>
      </c>
      <c r="B211">
        <v>2181.7249999999999</v>
      </c>
      <c r="C211">
        <v>475.5</v>
      </c>
      <c r="D211">
        <v>125.682</v>
      </c>
    </row>
    <row r="212" spans="1:4" x14ac:dyDescent="0.25">
      <c r="A212" s="2">
        <v>45458.84375</v>
      </c>
      <c r="B212">
        <v>2182.0329999999999</v>
      </c>
      <c r="C212">
        <v>499.23450000000003</v>
      </c>
      <c r="D212">
        <v>125.6857</v>
      </c>
    </row>
    <row r="213" spans="1:4" x14ac:dyDescent="0.25">
      <c r="A213" s="2">
        <v>45458.854166666672</v>
      </c>
      <c r="B213">
        <v>2197.1640000000002</v>
      </c>
      <c r="C213">
        <v>474.42230000000001</v>
      </c>
      <c r="D213">
        <v>125.4738</v>
      </c>
    </row>
    <row r="214" spans="1:4" x14ac:dyDescent="0.25">
      <c r="A214" s="2">
        <v>45458.864583333328</v>
      </c>
      <c r="B214">
        <v>2212.6770000000001</v>
      </c>
      <c r="C214">
        <v>511.1447</v>
      </c>
      <c r="D214">
        <v>125.9331</v>
      </c>
    </row>
    <row r="215" spans="1:4" x14ac:dyDescent="0.25">
      <c r="A215" s="2">
        <v>45458.875</v>
      </c>
      <c r="B215">
        <v>2227.3980000000001</v>
      </c>
      <c r="C215">
        <v>474.75729999999999</v>
      </c>
      <c r="D215">
        <v>125.37139999999999</v>
      </c>
    </row>
    <row r="216" spans="1:4" x14ac:dyDescent="0.25">
      <c r="A216" s="2">
        <v>45458.885416666672</v>
      </c>
      <c r="B216">
        <v>2242.422</v>
      </c>
      <c r="C216">
        <v>481.67259999999999</v>
      </c>
      <c r="D216">
        <v>125.9153</v>
      </c>
    </row>
    <row r="217" spans="1:4" x14ac:dyDescent="0.25">
      <c r="A217" s="2">
        <v>45458.895833333328</v>
      </c>
      <c r="B217">
        <v>2257.8890000000001</v>
      </c>
      <c r="C217">
        <v>509.30500000000001</v>
      </c>
      <c r="D217">
        <v>125.6576</v>
      </c>
    </row>
    <row r="218" spans="1:4" x14ac:dyDescent="0.25">
      <c r="A218" s="2">
        <v>45458.90625</v>
      </c>
      <c r="B218">
        <v>2272.59</v>
      </c>
      <c r="C218">
        <v>484.64659999999998</v>
      </c>
      <c r="D218">
        <v>125.5729</v>
      </c>
    </row>
    <row r="219" spans="1:4" x14ac:dyDescent="0.25">
      <c r="A219" s="2">
        <v>45458.916666666672</v>
      </c>
      <c r="B219">
        <v>2288.2159999999999</v>
      </c>
      <c r="C219">
        <v>511.15629999999999</v>
      </c>
      <c r="D219">
        <v>125.9589</v>
      </c>
    </row>
    <row r="220" spans="1:4" x14ac:dyDescent="0.25">
      <c r="A220" s="2">
        <v>45458.927083333328</v>
      </c>
      <c r="B220">
        <v>2302.7950000000001</v>
      </c>
      <c r="C220">
        <v>494.6422</v>
      </c>
      <c r="D220">
        <v>135.2037</v>
      </c>
    </row>
    <row r="221" spans="1:4" x14ac:dyDescent="0.25">
      <c r="A221" s="2">
        <v>45458.9375</v>
      </c>
      <c r="B221">
        <v>2318.6460000000002</v>
      </c>
      <c r="C221">
        <v>521.13160000000005</v>
      </c>
      <c r="D221">
        <v>135.52789999999999</v>
      </c>
    </row>
    <row r="222" spans="1:4" x14ac:dyDescent="0.25">
      <c r="A222" s="2">
        <v>45458.947916666672</v>
      </c>
      <c r="B222">
        <v>2333.2890000000002</v>
      </c>
      <c r="C222">
        <v>485.33100000000002</v>
      </c>
      <c r="D222">
        <v>135.4736</v>
      </c>
    </row>
    <row r="223" spans="1:4" x14ac:dyDescent="0.25">
      <c r="A223" s="2">
        <v>45458.958333333328</v>
      </c>
      <c r="B223">
        <v>2348.8989999999999</v>
      </c>
      <c r="C223">
        <v>521.02560000000005</v>
      </c>
      <c r="D223">
        <v>135.52209999999999</v>
      </c>
    </row>
    <row r="224" spans="1:4" x14ac:dyDescent="0.25">
      <c r="A224" s="2">
        <v>45458.96875</v>
      </c>
      <c r="B224">
        <v>2363.453</v>
      </c>
      <c r="C224">
        <v>494.82229999999998</v>
      </c>
      <c r="D224">
        <v>135.203</v>
      </c>
    </row>
    <row r="225" spans="1:4" x14ac:dyDescent="0.25">
      <c r="A225" s="2">
        <v>45458.979166666672</v>
      </c>
      <c r="B225">
        <v>2379.2429999999999</v>
      </c>
      <c r="C225">
        <v>521.15179999999998</v>
      </c>
      <c r="D225">
        <v>135.62870000000001</v>
      </c>
    </row>
    <row r="226" spans="1:4" x14ac:dyDescent="0.25">
      <c r="A226" s="2">
        <v>45458.989583333328</v>
      </c>
      <c r="B226">
        <v>2378.7959999999998</v>
      </c>
      <c r="C226">
        <v>529.16639999999995</v>
      </c>
      <c r="D226">
        <v>135.7516</v>
      </c>
    </row>
    <row r="227" spans="1:4" x14ac:dyDescent="0.25">
      <c r="A227" s="2">
        <v>45459</v>
      </c>
      <c r="B227">
        <v>2379.1619999999998</v>
      </c>
      <c r="C227">
        <v>508.19260000000003</v>
      </c>
      <c r="D227">
        <v>135.196</v>
      </c>
    </row>
    <row r="228" spans="1:4" x14ac:dyDescent="0.25">
      <c r="A228" s="2">
        <v>45459.010416666672</v>
      </c>
      <c r="B228">
        <v>2363.471</v>
      </c>
      <c r="C228">
        <v>530.41290000000004</v>
      </c>
      <c r="D228">
        <v>135.72149999999999</v>
      </c>
    </row>
    <row r="229" spans="1:4" x14ac:dyDescent="0.25">
      <c r="A229" s="2">
        <v>45459.020833333328</v>
      </c>
      <c r="B229">
        <v>2318.3110000000001</v>
      </c>
      <c r="C229">
        <v>504.7928</v>
      </c>
      <c r="D229">
        <v>135.15219999999999</v>
      </c>
    </row>
    <row r="230" spans="1:4" x14ac:dyDescent="0.25">
      <c r="A230" s="2">
        <v>45459.03125</v>
      </c>
      <c r="B230">
        <v>2303.3679999999999</v>
      </c>
      <c r="C230">
        <v>534.94269999999995</v>
      </c>
      <c r="D230">
        <v>135.52850000000001</v>
      </c>
    </row>
    <row r="231" spans="1:4" x14ac:dyDescent="0.25">
      <c r="A231" s="2">
        <v>45459.041666666672</v>
      </c>
      <c r="B231">
        <v>2303.4119999999998</v>
      </c>
      <c r="C231">
        <v>523.90470000000005</v>
      </c>
      <c r="D231">
        <v>135.50040000000001</v>
      </c>
    </row>
    <row r="232" spans="1:4" x14ac:dyDescent="0.25">
      <c r="A232" s="2">
        <v>45459.052083333328</v>
      </c>
      <c r="B232">
        <v>2272.797</v>
      </c>
      <c r="C232">
        <v>504.97930000000002</v>
      </c>
      <c r="D232">
        <v>135.14279999999999</v>
      </c>
    </row>
    <row r="233" spans="1:4" x14ac:dyDescent="0.25">
      <c r="A233" s="2">
        <v>45459.0625</v>
      </c>
      <c r="B233">
        <v>2257.855</v>
      </c>
      <c r="C233">
        <v>530.79939999999999</v>
      </c>
      <c r="D233">
        <v>135.7586</v>
      </c>
    </row>
    <row r="234" spans="1:4" x14ac:dyDescent="0.25">
      <c r="A234" s="2">
        <v>45459.072916666672</v>
      </c>
      <c r="B234">
        <v>2257.732</v>
      </c>
      <c r="C234">
        <v>504.38529999999997</v>
      </c>
      <c r="D234">
        <v>135.2062</v>
      </c>
    </row>
    <row r="235" spans="1:4" x14ac:dyDescent="0.25">
      <c r="A235" s="2">
        <v>45459.083333333328</v>
      </c>
      <c r="B235">
        <v>2243.0100000000002</v>
      </c>
      <c r="C235">
        <v>515.7364</v>
      </c>
      <c r="D235">
        <v>135.19049999999999</v>
      </c>
    </row>
    <row r="236" spans="1:4" x14ac:dyDescent="0.25">
      <c r="A236" s="2">
        <v>45459.09375</v>
      </c>
      <c r="B236">
        <v>2227.8380000000002</v>
      </c>
      <c r="C236">
        <v>516.77089999999998</v>
      </c>
      <c r="D236">
        <v>135.5018</v>
      </c>
    </row>
    <row r="237" spans="1:4" x14ac:dyDescent="0.25">
      <c r="A237" s="2">
        <v>45459.104166666672</v>
      </c>
      <c r="B237">
        <v>2227.8609999999999</v>
      </c>
      <c r="C237">
        <v>530.92460000000005</v>
      </c>
      <c r="D237">
        <v>135.70230000000001</v>
      </c>
    </row>
    <row r="238" spans="1:4" x14ac:dyDescent="0.25">
      <c r="A238" s="2">
        <v>45459.114583333328</v>
      </c>
      <c r="B238">
        <v>2227.7280000000001</v>
      </c>
      <c r="C238">
        <v>518.11189999999999</v>
      </c>
      <c r="D238">
        <v>135.14320000000001</v>
      </c>
    </row>
    <row r="239" spans="1:4" x14ac:dyDescent="0.25">
      <c r="A239" s="2">
        <v>45459.125</v>
      </c>
      <c r="B239">
        <v>2212.5929999999998</v>
      </c>
      <c r="C239">
        <v>539.1087</v>
      </c>
      <c r="D239">
        <v>135.9186</v>
      </c>
    </row>
    <row r="240" spans="1:4" x14ac:dyDescent="0.25">
      <c r="A240" s="2">
        <v>45459.135416666672</v>
      </c>
      <c r="B240">
        <v>2212.4630000000002</v>
      </c>
      <c r="C240">
        <v>508.08789999999999</v>
      </c>
      <c r="D240">
        <v>135.1687</v>
      </c>
    </row>
    <row r="241" spans="1:4" x14ac:dyDescent="0.25">
      <c r="A241" s="2">
        <v>45459.145833333328</v>
      </c>
      <c r="B241">
        <v>2197.69</v>
      </c>
      <c r="C241">
        <v>530.77549999999997</v>
      </c>
      <c r="D241">
        <v>136.13910000000001</v>
      </c>
    </row>
    <row r="242" spans="1:4" x14ac:dyDescent="0.25">
      <c r="A242" s="2">
        <v>45459.15625</v>
      </c>
      <c r="B242">
        <v>2197.442</v>
      </c>
      <c r="C242">
        <v>539.77850000000001</v>
      </c>
      <c r="D242">
        <v>135.43340000000001</v>
      </c>
    </row>
    <row r="243" spans="1:4" x14ac:dyDescent="0.25">
      <c r="A243" s="2">
        <v>45459.166666666672</v>
      </c>
      <c r="B243">
        <v>2197.8220000000001</v>
      </c>
      <c r="C243">
        <v>527.90300000000002</v>
      </c>
      <c r="D243">
        <v>146.0427</v>
      </c>
    </row>
    <row r="244" spans="1:4" x14ac:dyDescent="0.25">
      <c r="A244" s="2">
        <v>45459.177083333328</v>
      </c>
      <c r="B244">
        <v>2181.6410000000001</v>
      </c>
      <c r="C244">
        <v>539.74459999999999</v>
      </c>
      <c r="D244">
        <v>135.41380000000001</v>
      </c>
    </row>
    <row r="245" spans="1:4" x14ac:dyDescent="0.25">
      <c r="A245" s="2">
        <v>45459.1875</v>
      </c>
      <c r="B245">
        <v>2181.77</v>
      </c>
      <c r="C245">
        <v>554.25229999999999</v>
      </c>
      <c r="D245">
        <v>148.27549999999999</v>
      </c>
    </row>
    <row r="246" spans="1:4" x14ac:dyDescent="0.25">
      <c r="A246" s="2">
        <v>45459.197916666672</v>
      </c>
      <c r="B246">
        <v>2182.2109999999998</v>
      </c>
      <c r="C246">
        <v>541.15859999999998</v>
      </c>
      <c r="D246">
        <v>135.7269</v>
      </c>
    </row>
    <row r="247" spans="1:4" x14ac:dyDescent="0.25">
      <c r="A247" s="2">
        <v>45459.208333333328</v>
      </c>
      <c r="B247">
        <v>2166.9209999999998</v>
      </c>
      <c r="C247">
        <v>549.43029999999999</v>
      </c>
      <c r="D247">
        <v>150.4016</v>
      </c>
    </row>
    <row r="248" spans="1:4" x14ac:dyDescent="0.25">
      <c r="A248" s="2">
        <v>45459.21875</v>
      </c>
      <c r="B248">
        <v>2167.4630000000002</v>
      </c>
      <c r="C248">
        <v>551.3809</v>
      </c>
      <c r="D248">
        <v>135.68629999999999</v>
      </c>
    </row>
    <row r="249" spans="1:4" x14ac:dyDescent="0.25">
      <c r="A249" s="2">
        <v>45459.229166666672</v>
      </c>
      <c r="B249">
        <v>2166.9349999999999</v>
      </c>
      <c r="C249">
        <v>549.97580000000005</v>
      </c>
      <c r="D249">
        <v>149.3246</v>
      </c>
    </row>
    <row r="250" spans="1:4" x14ac:dyDescent="0.25">
      <c r="A250" s="2">
        <v>45459.239583333328</v>
      </c>
      <c r="B250">
        <v>2152.0659999999998</v>
      </c>
      <c r="C250">
        <v>527.76620000000003</v>
      </c>
      <c r="D250">
        <v>135.16829999999999</v>
      </c>
    </row>
    <row r="251" spans="1:4" x14ac:dyDescent="0.25">
      <c r="A251" s="2">
        <v>45459.25</v>
      </c>
      <c r="B251">
        <v>2151.8969999999999</v>
      </c>
      <c r="C251">
        <v>529.35609999999997</v>
      </c>
      <c r="D251">
        <v>135.63730000000001</v>
      </c>
    </row>
    <row r="252" spans="1:4" x14ac:dyDescent="0.25">
      <c r="A252" s="2">
        <v>45459.260416666672</v>
      </c>
      <c r="B252">
        <v>2151.701</v>
      </c>
      <c r="C252">
        <v>549.4579</v>
      </c>
      <c r="D252">
        <v>135.42089999999999</v>
      </c>
    </row>
    <row r="253" spans="1:4" x14ac:dyDescent="0.25">
      <c r="A253" s="2">
        <v>45459.270833333328</v>
      </c>
      <c r="B253">
        <v>2152.1179999999999</v>
      </c>
      <c r="C253">
        <v>548.20839999999998</v>
      </c>
      <c r="D253">
        <v>135.44110000000001</v>
      </c>
    </row>
    <row r="254" spans="1:4" x14ac:dyDescent="0.25">
      <c r="A254" s="2">
        <v>45459.28125</v>
      </c>
      <c r="B254">
        <v>2137.1120000000001</v>
      </c>
      <c r="C254">
        <v>551.67690000000005</v>
      </c>
      <c r="D254">
        <v>135.73140000000001</v>
      </c>
    </row>
    <row r="255" spans="1:4" x14ac:dyDescent="0.25">
      <c r="A255" s="2">
        <v>45459.291666666672</v>
      </c>
      <c r="B255">
        <v>2152.1480000000001</v>
      </c>
      <c r="C255">
        <v>546.97590000000002</v>
      </c>
      <c r="D255">
        <v>135.52979999999999</v>
      </c>
    </row>
    <row r="256" spans="1:4" x14ac:dyDescent="0.25">
      <c r="A256" s="2">
        <v>45459.302083333328</v>
      </c>
      <c r="B256">
        <v>2136.7139999999999</v>
      </c>
      <c r="C256">
        <v>527.01790000000005</v>
      </c>
      <c r="D256">
        <v>135.16589999999999</v>
      </c>
    </row>
    <row r="257" spans="1:4" x14ac:dyDescent="0.25">
      <c r="A257" s="2">
        <v>45459.3125</v>
      </c>
      <c r="B257">
        <v>2136.7220000000002</v>
      </c>
      <c r="C257">
        <v>544.87909999999999</v>
      </c>
      <c r="D257">
        <v>135.43109999999999</v>
      </c>
    </row>
    <row r="258" spans="1:4" x14ac:dyDescent="0.25">
      <c r="A258" s="2">
        <v>45459.322916666672</v>
      </c>
      <c r="B258">
        <v>2137.1190000000001</v>
      </c>
      <c r="C258">
        <v>545.65219999999999</v>
      </c>
      <c r="D258">
        <v>135.6944</v>
      </c>
    </row>
    <row r="259" spans="1:4" x14ac:dyDescent="0.25">
      <c r="A259" s="2">
        <v>45459.333333333328</v>
      </c>
      <c r="B259">
        <v>2137.2060000000001</v>
      </c>
      <c r="C259">
        <v>527.11630000000002</v>
      </c>
      <c r="D259">
        <v>135.5111</v>
      </c>
    </row>
    <row r="260" spans="1:4" x14ac:dyDescent="0.25">
      <c r="A260" s="2">
        <v>45459.34375</v>
      </c>
      <c r="B260">
        <v>2137.136</v>
      </c>
      <c r="C260">
        <v>547.72680000000003</v>
      </c>
      <c r="D260">
        <v>135.74529999999999</v>
      </c>
    </row>
    <row r="261" spans="1:4" x14ac:dyDescent="0.25">
      <c r="A261" s="2">
        <v>45459.354166666672</v>
      </c>
      <c r="B261">
        <v>2136.998</v>
      </c>
      <c r="C261">
        <v>541.28300000000002</v>
      </c>
      <c r="D261">
        <v>135.589</v>
      </c>
    </row>
    <row r="262" spans="1:4" x14ac:dyDescent="0.25">
      <c r="A262" s="2">
        <v>45459.364583333328</v>
      </c>
      <c r="B262">
        <v>2137.0430000000001</v>
      </c>
      <c r="C262">
        <v>516.89620000000002</v>
      </c>
      <c r="D262">
        <v>135.4787</v>
      </c>
    </row>
    <row r="263" spans="1:4" x14ac:dyDescent="0.25">
      <c r="A263" s="2">
        <v>45459.375</v>
      </c>
      <c r="B263">
        <v>2136.9940000000001</v>
      </c>
      <c r="C263">
        <v>527.66129999999998</v>
      </c>
      <c r="D263">
        <v>135.501</v>
      </c>
    </row>
    <row r="264" spans="1:4" x14ac:dyDescent="0.25">
      <c r="A264" s="2">
        <v>45459.385416666672</v>
      </c>
      <c r="B264">
        <v>2151.7600000000002</v>
      </c>
      <c r="C264">
        <v>550.38149999999996</v>
      </c>
      <c r="D264">
        <v>135.68340000000001</v>
      </c>
    </row>
    <row r="265" spans="1:4" x14ac:dyDescent="0.25">
      <c r="A265" s="2">
        <v>45459.395833333328</v>
      </c>
      <c r="B265">
        <v>2136.674</v>
      </c>
      <c r="C265">
        <v>519.33519999999999</v>
      </c>
      <c r="D265">
        <v>135.40479999999999</v>
      </c>
    </row>
    <row r="266" spans="1:4" x14ac:dyDescent="0.25">
      <c r="A266" s="2">
        <v>45459.40625</v>
      </c>
      <c r="B266">
        <v>2151.973</v>
      </c>
      <c r="C266">
        <v>515.33619999999996</v>
      </c>
      <c r="D266">
        <v>135.34440000000001</v>
      </c>
    </row>
    <row r="267" spans="1:4" x14ac:dyDescent="0.25">
      <c r="A267" s="2">
        <v>45459.416666666672</v>
      </c>
      <c r="B267">
        <v>2151.9319999999998</v>
      </c>
      <c r="C267">
        <v>539.77970000000005</v>
      </c>
      <c r="D267">
        <v>135.4581</v>
      </c>
    </row>
    <row r="268" spans="1:4" x14ac:dyDescent="0.25">
      <c r="A268" s="2">
        <v>45459.427083333328</v>
      </c>
      <c r="B268">
        <v>2151.9209999999998</v>
      </c>
      <c r="C268">
        <v>514.56240000000003</v>
      </c>
      <c r="D268">
        <v>135.1977</v>
      </c>
    </row>
    <row r="269" spans="1:4" x14ac:dyDescent="0.25">
      <c r="A269" s="2">
        <v>45459.4375</v>
      </c>
      <c r="B269">
        <v>2151.9989999999998</v>
      </c>
      <c r="C269">
        <v>504.68630000000002</v>
      </c>
      <c r="D269">
        <v>135.34399999999999</v>
      </c>
    </row>
    <row r="270" spans="1:4" x14ac:dyDescent="0.25">
      <c r="A270" s="2">
        <v>45459.447916666672</v>
      </c>
      <c r="B270">
        <v>2166.6460000000002</v>
      </c>
      <c r="C270">
        <v>520.21439999999996</v>
      </c>
      <c r="D270">
        <v>135.76349999999999</v>
      </c>
    </row>
    <row r="271" spans="1:4" x14ac:dyDescent="0.25">
      <c r="A271" s="2">
        <v>45459.458333333328</v>
      </c>
      <c r="B271">
        <v>2152.134</v>
      </c>
      <c r="C271">
        <v>496.6096</v>
      </c>
      <c r="D271">
        <v>135.49199999999999</v>
      </c>
    </row>
    <row r="272" spans="1:4" x14ac:dyDescent="0.25">
      <c r="A272" s="2">
        <v>45459.46875</v>
      </c>
      <c r="B272">
        <v>2167.125</v>
      </c>
      <c r="C272">
        <v>519.25890000000004</v>
      </c>
      <c r="D272">
        <v>135.47919999999999</v>
      </c>
    </row>
    <row r="273" spans="1:4" x14ac:dyDescent="0.25">
      <c r="A273" s="2">
        <v>45459.479166666672</v>
      </c>
      <c r="B273">
        <v>2166.8739999999998</v>
      </c>
      <c r="C273">
        <v>510.72739999999999</v>
      </c>
      <c r="D273">
        <v>135.7834</v>
      </c>
    </row>
    <row r="274" spans="1:4" x14ac:dyDescent="0.25">
      <c r="A274" s="2">
        <v>45459.489583333328</v>
      </c>
      <c r="B274">
        <v>2182.17</v>
      </c>
      <c r="C274">
        <v>487.9973</v>
      </c>
      <c r="D274">
        <v>135.50450000000001</v>
      </c>
    </row>
    <row r="275" spans="1:4" x14ac:dyDescent="0.25">
      <c r="A275" s="2">
        <v>45459.5</v>
      </c>
      <c r="B275">
        <v>2182.067</v>
      </c>
      <c r="C275">
        <v>484.77120000000002</v>
      </c>
      <c r="D275">
        <v>135.22200000000001</v>
      </c>
    </row>
    <row r="276" spans="1:4" x14ac:dyDescent="0.25">
      <c r="A276" s="2">
        <v>45459.510416666672</v>
      </c>
      <c r="B276">
        <v>2197.5309999999999</v>
      </c>
      <c r="C276">
        <v>509.88569999999999</v>
      </c>
      <c r="D276">
        <v>135.49209999999999</v>
      </c>
    </row>
    <row r="277" spans="1:4" x14ac:dyDescent="0.25">
      <c r="A277" s="2">
        <v>45459.520833333328</v>
      </c>
      <c r="B277">
        <v>2197.299</v>
      </c>
      <c r="C277">
        <v>484.93630000000002</v>
      </c>
      <c r="D277">
        <v>135.19800000000001</v>
      </c>
    </row>
    <row r="278" spans="1:4" x14ac:dyDescent="0.25">
      <c r="A278" s="2">
        <v>45459.53125</v>
      </c>
      <c r="B278">
        <v>2212.5549999999998</v>
      </c>
      <c r="C278">
        <v>503.66090000000003</v>
      </c>
      <c r="D278">
        <v>135.47669999999999</v>
      </c>
    </row>
    <row r="279" spans="1:4" x14ac:dyDescent="0.25">
      <c r="A279" s="2">
        <v>45459.541666666672</v>
      </c>
      <c r="B279">
        <v>2227.5909999999999</v>
      </c>
      <c r="C279">
        <v>502.88690000000003</v>
      </c>
      <c r="D279">
        <v>135.24359999999999</v>
      </c>
    </row>
    <row r="280" spans="1:4" x14ac:dyDescent="0.25">
      <c r="A280" s="2">
        <v>45459.552083333328</v>
      </c>
      <c r="B280">
        <v>2242.674</v>
      </c>
      <c r="C280">
        <v>520.54629999999997</v>
      </c>
      <c r="D280">
        <v>135.78200000000001</v>
      </c>
    </row>
    <row r="281" spans="1:4" x14ac:dyDescent="0.25">
      <c r="A281" s="2">
        <v>45459.5625</v>
      </c>
      <c r="B281">
        <v>2242.6320000000001</v>
      </c>
      <c r="C281">
        <v>516.53579999999999</v>
      </c>
      <c r="D281">
        <v>135.61869999999999</v>
      </c>
    </row>
    <row r="282" spans="1:4" x14ac:dyDescent="0.25">
      <c r="A282" s="2">
        <v>45459.572916666672</v>
      </c>
      <c r="B282">
        <v>2257.8119999999999</v>
      </c>
      <c r="C282">
        <v>501.97030000000001</v>
      </c>
      <c r="D282">
        <v>135.5112</v>
      </c>
    </row>
    <row r="283" spans="1:4" x14ac:dyDescent="0.25">
      <c r="A283" s="2">
        <v>45459.583333333328</v>
      </c>
      <c r="B283">
        <v>2257.9879999999998</v>
      </c>
      <c r="C283">
        <v>485.84789999999998</v>
      </c>
      <c r="D283">
        <v>135.25960000000001</v>
      </c>
    </row>
    <row r="284" spans="1:4" x14ac:dyDescent="0.25">
      <c r="A284" s="2">
        <v>45459.59375</v>
      </c>
      <c r="B284">
        <v>2273.31</v>
      </c>
      <c r="C284">
        <v>497.35169999999999</v>
      </c>
      <c r="D284">
        <v>135.57429999999999</v>
      </c>
    </row>
    <row r="285" spans="1:4" x14ac:dyDescent="0.25">
      <c r="A285" s="2">
        <v>45459.604166666672</v>
      </c>
      <c r="B285">
        <v>2272.7620000000002</v>
      </c>
      <c r="C285">
        <v>501.48140000000001</v>
      </c>
      <c r="D285">
        <v>135.48140000000001</v>
      </c>
    </row>
    <row r="286" spans="1:4" x14ac:dyDescent="0.25">
      <c r="A286" s="2">
        <v>45459.614583333328</v>
      </c>
      <c r="B286">
        <v>2272.7910000000002</v>
      </c>
      <c r="C286">
        <v>485.06369999999998</v>
      </c>
      <c r="D286">
        <v>135.24860000000001</v>
      </c>
    </row>
    <row r="287" spans="1:4" x14ac:dyDescent="0.25">
      <c r="A287" s="2">
        <v>45459.625</v>
      </c>
      <c r="B287">
        <v>2303.0889999999999</v>
      </c>
      <c r="C287">
        <v>495.16950000000003</v>
      </c>
      <c r="D287">
        <v>135.2543</v>
      </c>
    </row>
    <row r="288" spans="1:4" x14ac:dyDescent="0.25">
      <c r="A288" s="2">
        <v>45459.635416666672</v>
      </c>
      <c r="B288">
        <v>2318.8209999999999</v>
      </c>
      <c r="C288">
        <v>521.68690000000004</v>
      </c>
      <c r="D288">
        <v>135.78460000000001</v>
      </c>
    </row>
    <row r="289" spans="1:4" x14ac:dyDescent="0.25">
      <c r="A289" s="2">
        <v>45459.645833333328</v>
      </c>
      <c r="B289">
        <v>2334.0030000000002</v>
      </c>
      <c r="C289">
        <v>504.10809999999998</v>
      </c>
      <c r="D289">
        <v>135.56190000000001</v>
      </c>
    </row>
    <row r="290" spans="1:4" x14ac:dyDescent="0.25">
      <c r="A290" s="2">
        <v>45459.65625</v>
      </c>
      <c r="B290">
        <v>2348.922</v>
      </c>
      <c r="C290">
        <v>509.91469999999998</v>
      </c>
      <c r="D290">
        <v>135.61609999999999</v>
      </c>
    </row>
    <row r="291" spans="1:4" x14ac:dyDescent="0.25">
      <c r="A291" s="2">
        <v>45459.666666666672</v>
      </c>
      <c r="B291">
        <v>2348.8249999999998</v>
      </c>
      <c r="C291">
        <v>509.47410000000002</v>
      </c>
      <c r="D291">
        <v>135.52010000000001</v>
      </c>
    </row>
    <row r="292" spans="1:4" x14ac:dyDescent="0.25">
      <c r="A292" s="2">
        <v>45459.677083333328</v>
      </c>
      <c r="B292">
        <v>2348.7159999999999</v>
      </c>
      <c r="C292">
        <v>487.22430000000003</v>
      </c>
      <c r="D292">
        <v>135.76300000000001</v>
      </c>
    </row>
    <row r="293" spans="1:4" x14ac:dyDescent="0.25">
      <c r="A293" s="2">
        <v>45459.6875</v>
      </c>
      <c r="B293">
        <v>2363.6129999999998</v>
      </c>
      <c r="C293">
        <v>485.88679999999999</v>
      </c>
      <c r="D293">
        <v>135.53290000000001</v>
      </c>
    </row>
    <row r="294" spans="1:4" x14ac:dyDescent="0.25">
      <c r="A294" s="2">
        <v>45459.697916666672</v>
      </c>
      <c r="B294">
        <v>2378.8510000000001</v>
      </c>
      <c r="C294">
        <v>474.4545</v>
      </c>
      <c r="D294">
        <v>135.28210000000001</v>
      </c>
    </row>
    <row r="295" spans="1:4" x14ac:dyDescent="0.25">
      <c r="A295" s="2">
        <v>45459.708333333328</v>
      </c>
      <c r="B295">
        <v>2379.19</v>
      </c>
      <c r="C295">
        <v>476.13330000000002</v>
      </c>
      <c r="D295">
        <v>135.48609999999999</v>
      </c>
    </row>
    <row r="296" spans="1:4" x14ac:dyDescent="0.25">
      <c r="A296" s="2">
        <v>45459.71875</v>
      </c>
      <c r="B296">
        <v>2394.2730000000001</v>
      </c>
      <c r="C296">
        <v>476.99369999999999</v>
      </c>
      <c r="D296">
        <v>135.55950000000001</v>
      </c>
    </row>
    <row r="297" spans="1:4" x14ac:dyDescent="0.25">
      <c r="A297" s="2">
        <v>45459.729166666672</v>
      </c>
      <c r="B297">
        <v>2393.9299999999998</v>
      </c>
      <c r="C297">
        <v>476.6746</v>
      </c>
      <c r="D297">
        <v>135.2533</v>
      </c>
    </row>
    <row r="298" spans="1:4" x14ac:dyDescent="0.25">
      <c r="A298" s="2">
        <v>45459.739583333328</v>
      </c>
      <c r="B298">
        <v>2394.2550000000001</v>
      </c>
      <c r="C298">
        <v>490.77249999999998</v>
      </c>
      <c r="D298">
        <v>135.85169999999999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1914-5A7F-44B0-BF08-069FE07319CE}">
  <dimension ref="A1:D168"/>
  <sheetViews>
    <sheetView workbookViewId="0">
      <selection activeCell="D1" activeCellId="3" sqref="A1:A1048576 B1:B1048576 C1:C1048576 D1:D104857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45453.614583333328</v>
      </c>
      <c r="B2">
        <v>473.19740000000002</v>
      </c>
      <c r="C2">
        <v>304.47140000000002</v>
      </c>
      <c r="D2">
        <v>369.36070000000001</v>
      </c>
    </row>
    <row r="3" spans="1:4" x14ac:dyDescent="0.25">
      <c r="A3" s="2">
        <v>45453.625</v>
      </c>
      <c r="B3">
        <v>18471.2</v>
      </c>
      <c r="C3">
        <v>70.061890000000005</v>
      </c>
      <c r="D3">
        <v>3226.8209999999999</v>
      </c>
    </row>
    <row r="4" spans="1:4" x14ac:dyDescent="0.25">
      <c r="A4" s="2">
        <v>45453.635416666672</v>
      </c>
      <c r="B4">
        <v>12019.98</v>
      </c>
      <c r="C4">
        <v>10252.31</v>
      </c>
      <c r="D4">
        <v>1133.587</v>
      </c>
    </row>
    <row r="5" spans="1:4" x14ac:dyDescent="0.25">
      <c r="A5" s="2">
        <v>45453.645833333328</v>
      </c>
      <c r="B5">
        <v>4245.4480000000003</v>
      </c>
      <c r="C5">
        <v>3792.835</v>
      </c>
      <c r="D5">
        <v>438.6739</v>
      </c>
    </row>
    <row r="6" spans="1:4" x14ac:dyDescent="0.25">
      <c r="A6" s="2">
        <v>45453.65625</v>
      </c>
      <c r="B6">
        <v>1848.855</v>
      </c>
      <c r="C6">
        <v>1677.222</v>
      </c>
      <c r="D6">
        <v>194.21780000000001</v>
      </c>
    </row>
    <row r="7" spans="1:4" x14ac:dyDescent="0.25">
      <c r="A7" s="2">
        <v>45453.666666666672</v>
      </c>
      <c r="B7">
        <v>1001.811</v>
      </c>
      <c r="C7">
        <v>904.40139999999997</v>
      </c>
      <c r="D7">
        <v>105.7071</v>
      </c>
    </row>
    <row r="8" spans="1:4" x14ac:dyDescent="0.25">
      <c r="A8" s="2">
        <v>45453.677083333328</v>
      </c>
      <c r="B8">
        <v>683.77250000000004</v>
      </c>
      <c r="C8">
        <v>641.6943</v>
      </c>
      <c r="D8">
        <v>76.900509999999997</v>
      </c>
    </row>
    <row r="9" spans="1:4" x14ac:dyDescent="0.25">
      <c r="A9" s="2">
        <v>45453.6875</v>
      </c>
      <c r="B9">
        <v>592.72040000000004</v>
      </c>
      <c r="C9">
        <v>528.47379999999998</v>
      </c>
      <c r="D9">
        <v>66.788460000000001</v>
      </c>
    </row>
    <row r="10" spans="1:4" x14ac:dyDescent="0.25">
      <c r="A10" s="2">
        <v>45453.697916666672</v>
      </c>
      <c r="B10">
        <v>547.44579999999996</v>
      </c>
      <c r="C10">
        <v>508.33580000000001</v>
      </c>
      <c r="D10">
        <v>67.044929999999994</v>
      </c>
    </row>
    <row r="11" spans="1:4" x14ac:dyDescent="0.25">
      <c r="A11" s="2">
        <v>45453.708333333328</v>
      </c>
      <c r="B11">
        <v>531.97429999999997</v>
      </c>
      <c r="C11">
        <v>462.57960000000003</v>
      </c>
      <c r="D11">
        <v>57.049770000000002</v>
      </c>
    </row>
    <row r="12" spans="1:4" x14ac:dyDescent="0.25">
      <c r="A12" s="2">
        <v>45453.71875</v>
      </c>
      <c r="B12">
        <v>517.06590000000006</v>
      </c>
      <c r="C12">
        <v>475.803</v>
      </c>
      <c r="D12">
        <v>57.019820000000003</v>
      </c>
    </row>
    <row r="13" spans="1:4" x14ac:dyDescent="0.25">
      <c r="A13" s="2">
        <v>45453.729166666672</v>
      </c>
      <c r="B13">
        <v>517.38059999999996</v>
      </c>
      <c r="C13">
        <v>444.57389999999998</v>
      </c>
      <c r="D13">
        <v>57.062809999999999</v>
      </c>
    </row>
    <row r="14" spans="1:4" x14ac:dyDescent="0.25">
      <c r="A14" s="2">
        <v>45453.739583333328</v>
      </c>
      <c r="B14">
        <v>502.26029999999997</v>
      </c>
      <c r="C14">
        <v>443.42239999999998</v>
      </c>
      <c r="D14">
        <v>57.110999999999997</v>
      </c>
    </row>
    <row r="15" spans="1:4" x14ac:dyDescent="0.25">
      <c r="A15" s="2">
        <v>45453.75</v>
      </c>
      <c r="B15">
        <v>501.92450000000002</v>
      </c>
      <c r="C15">
        <v>455.09679999999997</v>
      </c>
      <c r="D15">
        <v>57.29871</v>
      </c>
    </row>
    <row r="16" spans="1:4" x14ac:dyDescent="0.25">
      <c r="A16" s="2">
        <v>45453.760416666672</v>
      </c>
      <c r="B16">
        <v>486.42680000000001</v>
      </c>
      <c r="C16">
        <v>454.28590000000003</v>
      </c>
      <c r="D16">
        <v>57.087859999999999</v>
      </c>
    </row>
    <row r="17" spans="1:4" x14ac:dyDescent="0.25">
      <c r="A17" s="2">
        <v>45453.770833333328</v>
      </c>
      <c r="B17">
        <v>502.06689999999998</v>
      </c>
      <c r="C17">
        <v>441.79559999999998</v>
      </c>
      <c r="D17">
        <v>56.929630000000003</v>
      </c>
    </row>
    <row r="18" spans="1:4" x14ac:dyDescent="0.25">
      <c r="A18" s="2">
        <v>45453.78125</v>
      </c>
      <c r="B18">
        <v>456.66750000000002</v>
      </c>
      <c r="C18">
        <v>450.8723</v>
      </c>
      <c r="D18">
        <v>57.059229999999999</v>
      </c>
    </row>
    <row r="19" spans="1:4" x14ac:dyDescent="0.25">
      <c r="A19" s="2">
        <v>45453.791666666672</v>
      </c>
      <c r="B19">
        <v>426.18689999999998</v>
      </c>
      <c r="C19">
        <v>457.30849999999998</v>
      </c>
      <c r="D19">
        <v>57.23733</v>
      </c>
    </row>
    <row r="20" spans="1:4" x14ac:dyDescent="0.25">
      <c r="A20" s="2">
        <v>45453.802083333328</v>
      </c>
      <c r="B20">
        <v>411.04129999999998</v>
      </c>
      <c r="C20">
        <v>440.8784</v>
      </c>
      <c r="D20">
        <v>57.214149999999997</v>
      </c>
    </row>
    <row r="21" spans="1:4" x14ac:dyDescent="0.25">
      <c r="A21" s="2">
        <v>45453.8125</v>
      </c>
      <c r="B21">
        <v>411.06740000000002</v>
      </c>
      <c r="C21">
        <v>447.10539999999997</v>
      </c>
      <c r="D21">
        <v>57.441389999999998</v>
      </c>
    </row>
    <row r="22" spans="1:4" x14ac:dyDescent="0.25">
      <c r="A22" s="2">
        <v>45453.822916666672</v>
      </c>
      <c r="B22">
        <v>396.04090000000002</v>
      </c>
      <c r="C22">
        <v>436.82470000000001</v>
      </c>
      <c r="D22">
        <v>57.433779999999999</v>
      </c>
    </row>
    <row r="23" spans="1:4" x14ac:dyDescent="0.25">
      <c r="A23" s="2">
        <v>45453.833333333328</v>
      </c>
      <c r="B23">
        <v>395.68049999999999</v>
      </c>
      <c r="C23">
        <v>429.452</v>
      </c>
      <c r="D23">
        <v>57.121110000000002</v>
      </c>
    </row>
    <row r="24" spans="1:4" x14ac:dyDescent="0.25">
      <c r="A24" s="2">
        <v>45453.84375</v>
      </c>
      <c r="B24">
        <v>395.91370000000001</v>
      </c>
      <c r="C24">
        <v>435.34359999999998</v>
      </c>
      <c r="D24">
        <v>57.267049999999998</v>
      </c>
    </row>
    <row r="25" spans="1:4" x14ac:dyDescent="0.25">
      <c r="A25" s="2">
        <v>45453.854166666672</v>
      </c>
      <c r="B25">
        <v>395.84649999999999</v>
      </c>
      <c r="C25">
        <v>434.61250000000001</v>
      </c>
      <c r="D25">
        <v>57.129809999999999</v>
      </c>
    </row>
    <row r="26" spans="1:4" x14ac:dyDescent="0.25">
      <c r="A26" s="2">
        <v>45453.864583333328</v>
      </c>
      <c r="B26">
        <v>395.84320000000002</v>
      </c>
      <c r="C26">
        <v>435.19850000000002</v>
      </c>
      <c r="D26">
        <v>57.26641</v>
      </c>
    </row>
    <row r="27" spans="1:4" x14ac:dyDescent="0.25">
      <c r="A27" s="2">
        <v>45453.875</v>
      </c>
      <c r="B27">
        <v>395.6198</v>
      </c>
      <c r="C27">
        <v>407.92809999999997</v>
      </c>
      <c r="D27">
        <v>56.866340000000001</v>
      </c>
    </row>
    <row r="28" spans="1:4" x14ac:dyDescent="0.25">
      <c r="A28" s="2">
        <v>45453.885416666672</v>
      </c>
      <c r="B28">
        <v>380.9975</v>
      </c>
      <c r="C28">
        <v>419.32780000000002</v>
      </c>
      <c r="D28">
        <v>57.368810000000003</v>
      </c>
    </row>
    <row r="29" spans="1:4" x14ac:dyDescent="0.25">
      <c r="A29" s="2">
        <v>45453.895833333328</v>
      </c>
      <c r="B29">
        <v>396.04079999999999</v>
      </c>
      <c r="C29">
        <v>422.8759</v>
      </c>
      <c r="D29">
        <v>57.22486</v>
      </c>
    </row>
    <row r="30" spans="1:4" x14ac:dyDescent="0.25">
      <c r="A30" s="2">
        <v>45453.90625</v>
      </c>
      <c r="B30">
        <v>395.62389999999999</v>
      </c>
      <c r="C30">
        <v>402.17849999999999</v>
      </c>
      <c r="D30">
        <v>57.377850000000002</v>
      </c>
    </row>
    <row r="31" spans="1:4" x14ac:dyDescent="0.25">
      <c r="A31" s="2">
        <v>45453.916666666672</v>
      </c>
      <c r="B31">
        <v>395.76060000000001</v>
      </c>
      <c r="C31">
        <v>424.10239999999999</v>
      </c>
      <c r="D31">
        <v>57.148940000000003</v>
      </c>
    </row>
    <row r="32" spans="1:4" x14ac:dyDescent="0.25">
      <c r="A32" s="2">
        <v>45453.927083333328</v>
      </c>
      <c r="B32">
        <v>396.0598</v>
      </c>
      <c r="C32">
        <v>421.66320000000002</v>
      </c>
      <c r="D32">
        <v>68.611949999999993</v>
      </c>
    </row>
    <row r="33" spans="1:4" x14ac:dyDescent="0.25">
      <c r="A33" s="2">
        <v>45453.9375</v>
      </c>
      <c r="B33">
        <v>395.98700000000002</v>
      </c>
      <c r="C33">
        <v>426.60930000000002</v>
      </c>
      <c r="D33">
        <v>57.467799999999997</v>
      </c>
    </row>
    <row r="34" spans="1:4" x14ac:dyDescent="0.25">
      <c r="A34" s="2">
        <v>45453.947916666672</v>
      </c>
      <c r="B34">
        <v>380.75290000000001</v>
      </c>
      <c r="C34">
        <v>419.29469999999998</v>
      </c>
      <c r="D34">
        <v>71.194580000000002</v>
      </c>
    </row>
    <row r="35" spans="1:4" x14ac:dyDescent="0.25">
      <c r="A35" s="2">
        <v>45453.958333333328</v>
      </c>
      <c r="B35">
        <v>395.92110000000002</v>
      </c>
      <c r="C35">
        <v>420.4135</v>
      </c>
      <c r="D35">
        <v>57.445160000000001</v>
      </c>
    </row>
    <row r="36" spans="1:4" x14ac:dyDescent="0.25">
      <c r="A36" s="2">
        <v>45453.96875</v>
      </c>
      <c r="B36">
        <v>395.6225</v>
      </c>
      <c r="C36">
        <v>421.87060000000002</v>
      </c>
      <c r="D36">
        <v>74.708699999999993</v>
      </c>
    </row>
    <row r="37" spans="1:4" x14ac:dyDescent="0.25">
      <c r="A37" s="2">
        <v>45453.979166666672</v>
      </c>
      <c r="B37">
        <v>395.60239999999999</v>
      </c>
      <c r="C37">
        <v>401.2484</v>
      </c>
      <c r="D37">
        <v>57.179189999999998</v>
      </c>
    </row>
    <row r="38" spans="1:4" x14ac:dyDescent="0.25">
      <c r="A38" s="2">
        <v>45453.989583333328</v>
      </c>
      <c r="B38">
        <v>380.6103</v>
      </c>
      <c r="C38">
        <v>421.9085</v>
      </c>
      <c r="D38">
        <v>65.095160000000007</v>
      </c>
    </row>
    <row r="39" spans="1:4" x14ac:dyDescent="0.25">
      <c r="A39" s="2">
        <v>45454</v>
      </c>
      <c r="B39">
        <v>396.05439999999999</v>
      </c>
      <c r="C39">
        <v>426.78050000000002</v>
      </c>
      <c r="D39">
        <v>57.434100000000001</v>
      </c>
    </row>
    <row r="40" spans="1:4" x14ac:dyDescent="0.25">
      <c r="A40" s="2">
        <v>45454.010416666672</v>
      </c>
      <c r="B40">
        <v>380.58019999999999</v>
      </c>
      <c r="C40">
        <v>401.16300000000001</v>
      </c>
      <c r="D40">
        <v>56.96219</v>
      </c>
    </row>
    <row r="41" spans="1:4" x14ac:dyDescent="0.25">
      <c r="A41" s="2">
        <v>45454.020833333328</v>
      </c>
      <c r="B41">
        <v>395.60239999999999</v>
      </c>
      <c r="C41">
        <v>425.08769999999998</v>
      </c>
      <c r="D41">
        <v>57.147210000000001</v>
      </c>
    </row>
    <row r="42" spans="1:4" x14ac:dyDescent="0.25">
      <c r="A42" s="2">
        <v>45454.03125</v>
      </c>
      <c r="B42">
        <v>395.67590000000001</v>
      </c>
      <c r="C42">
        <v>425.26650000000001</v>
      </c>
      <c r="D42">
        <v>57.161540000000002</v>
      </c>
    </row>
    <row r="43" spans="1:4" x14ac:dyDescent="0.25">
      <c r="A43" s="2">
        <v>45454.041666666672</v>
      </c>
      <c r="B43">
        <v>395.75409999999999</v>
      </c>
      <c r="C43">
        <v>425.35120000000001</v>
      </c>
      <c r="D43">
        <v>56.963819999999998</v>
      </c>
    </row>
    <row r="44" spans="1:4" x14ac:dyDescent="0.25">
      <c r="A44" s="2">
        <v>45454.052083333328</v>
      </c>
      <c r="B44">
        <v>396.01459999999997</v>
      </c>
      <c r="C44">
        <v>412.15410000000003</v>
      </c>
      <c r="D44">
        <v>57.189</v>
      </c>
    </row>
    <row r="45" spans="1:4" x14ac:dyDescent="0.25">
      <c r="A45" s="2">
        <v>45454.0625</v>
      </c>
      <c r="B45">
        <v>395.9325</v>
      </c>
      <c r="C45">
        <v>392.64859999999999</v>
      </c>
      <c r="D45">
        <v>57.171059999999997</v>
      </c>
    </row>
    <row r="46" spans="1:4" x14ac:dyDescent="0.25">
      <c r="A46" s="2">
        <v>45454.072916666672</v>
      </c>
      <c r="B46">
        <v>395.61070000000001</v>
      </c>
      <c r="C46">
        <v>424.94420000000002</v>
      </c>
      <c r="D46">
        <v>57.154269999999997</v>
      </c>
    </row>
    <row r="47" spans="1:4" x14ac:dyDescent="0.25">
      <c r="A47" s="2">
        <v>45454.083333333328</v>
      </c>
      <c r="B47">
        <v>396.0213</v>
      </c>
      <c r="C47">
        <v>403.48430000000002</v>
      </c>
      <c r="D47">
        <v>57.146929999999998</v>
      </c>
    </row>
    <row r="48" spans="1:4" x14ac:dyDescent="0.25">
      <c r="A48" s="2">
        <v>45454.09375</v>
      </c>
      <c r="B48">
        <v>395.65100000000001</v>
      </c>
      <c r="C48">
        <v>402.17360000000002</v>
      </c>
      <c r="D48">
        <v>57.253210000000003</v>
      </c>
    </row>
    <row r="49" spans="1:4" x14ac:dyDescent="0.25">
      <c r="A49" s="2">
        <v>45454.104166666672</v>
      </c>
      <c r="B49">
        <v>395.68060000000003</v>
      </c>
      <c r="C49">
        <v>424.35559999999998</v>
      </c>
      <c r="D49">
        <v>57.174840000000003</v>
      </c>
    </row>
    <row r="50" spans="1:4" x14ac:dyDescent="0.25">
      <c r="A50" s="2">
        <v>45454.114583333328</v>
      </c>
      <c r="B50">
        <v>396.0702</v>
      </c>
      <c r="C50">
        <v>402.58670000000001</v>
      </c>
      <c r="D50">
        <v>57.117910000000002</v>
      </c>
    </row>
    <row r="51" spans="1:4" x14ac:dyDescent="0.25">
      <c r="A51" s="2">
        <v>45454.125</v>
      </c>
      <c r="B51">
        <v>395.63560000000001</v>
      </c>
      <c r="C51">
        <v>421.59210000000002</v>
      </c>
      <c r="D51">
        <v>56.921030000000002</v>
      </c>
    </row>
    <row r="52" spans="1:4" x14ac:dyDescent="0.25">
      <c r="A52" s="2">
        <v>45454.135416666672</v>
      </c>
      <c r="B52">
        <v>395.76600000000002</v>
      </c>
      <c r="C52">
        <v>402.41579999999999</v>
      </c>
      <c r="D52">
        <v>57.146000000000001</v>
      </c>
    </row>
    <row r="53" spans="1:4" x14ac:dyDescent="0.25">
      <c r="A53" s="2">
        <v>45454.145833333328</v>
      </c>
      <c r="B53">
        <v>396.0564</v>
      </c>
      <c r="C53">
        <v>402.51560000000001</v>
      </c>
      <c r="D53">
        <v>57.035690000000002</v>
      </c>
    </row>
    <row r="54" spans="1:4" x14ac:dyDescent="0.25">
      <c r="A54" s="2">
        <v>45454.15625</v>
      </c>
      <c r="B54">
        <v>395.63260000000002</v>
      </c>
      <c r="C54">
        <v>424.93950000000001</v>
      </c>
      <c r="D54">
        <v>57.340800000000002</v>
      </c>
    </row>
    <row r="55" spans="1:4" x14ac:dyDescent="0.25">
      <c r="A55" s="2">
        <v>45454.166666666672</v>
      </c>
      <c r="B55">
        <v>396.01350000000002</v>
      </c>
      <c r="C55">
        <v>424.16180000000003</v>
      </c>
      <c r="D55">
        <v>57.210920000000002</v>
      </c>
    </row>
    <row r="56" spans="1:4" x14ac:dyDescent="0.25">
      <c r="A56" s="2">
        <v>45454.177083333328</v>
      </c>
      <c r="B56">
        <v>395.92930000000001</v>
      </c>
      <c r="C56">
        <v>405.20310000000001</v>
      </c>
      <c r="D56">
        <v>57.152189999999997</v>
      </c>
    </row>
    <row r="57" spans="1:4" x14ac:dyDescent="0.25">
      <c r="A57" s="2">
        <v>45454.1875</v>
      </c>
      <c r="B57">
        <v>395.81400000000002</v>
      </c>
      <c r="C57">
        <v>400.96</v>
      </c>
      <c r="D57">
        <v>56.892769999999999</v>
      </c>
    </row>
    <row r="58" spans="1:4" x14ac:dyDescent="0.25">
      <c r="A58" s="2">
        <v>45454.197916666672</v>
      </c>
      <c r="B58">
        <v>395.6422</v>
      </c>
      <c r="C58">
        <v>425.1354</v>
      </c>
      <c r="D58">
        <v>57.382109999999997</v>
      </c>
    </row>
    <row r="59" spans="1:4" x14ac:dyDescent="0.25">
      <c r="A59" s="2">
        <v>45454.208333333328</v>
      </c>
      <c r="B59">
        <v>396.00810000000001</v>
      </c>
      <c r="C59">
        <v>409.33319999999998</v>
      </c>
      <c r="D59">
        <v>56.861190000000001</v>
      </c>
    </row>
    <row r="60" spans="1:4" x14ac:dyDescent="0.25">
      <c r="A60" s="2">
        <v>45454.21875</v>
      </c>
      <c r="B60">
        <v>395.93920000000003</v>
      </c>
      <c r="C60">
        <v>402.62950000000001</v>
      </c>
      <c r="D60">
        <v>57.218580000000003</v>
      </c>
    </row>
    <row r="61" spans="1:4" x14ac:dyDescent="0.25">
      <c r="A61" s="2">
        <v>45454.229166666672</v>
      </c>
      <c r="B61">
        <v>395.62549999999999</v>
      </c>
      <c r="C61">
        <v>423.71480000000003</v>
      </c>
      <c r="D61">
        <v>57.242280000000001</v>
      </c>
    </row>
    <row r="62" spans="1:4" x14ac:dyDescent="0.25">
      <c r="A62" s="2">
        <v>45454.239583333328</v>
      </c>
      <c r="B62">
        <v>396.04450000000003</v>
      </c>
      <c r="C62">
        <v>420.10379999999998</v>
      </c>
      <c r="D62">
        <v>57.12171</v>
      </c>
    </row>
    <row r="63" spans="1:4" x14ac:dyDescent="0.25">
      <c r="A63" s="2">
        <v>45454.25</v>
      </c>
      <c r="B63">
        <v>396.0455</v>
      </c>
      <c r="C63">
        <v>409.70089999999999</v>
      </c>
      <c r="D63">
        <v>57.370350000000002</v>
      </c>
    </row>
    <row r="64" spans="1:4" x14ac:dyDescent="0.25">
      <c r="A64" s="2">
        <v>45454.260416666672</v>
      </c>
      <c r="B64">
        <v>395.70159999999998</v>
      </c>
      <c r="C64">
        <v>418.20960000000002</v>
      </c>
      <c r="D64">
        <v>57.099319999999999</v>
      </c>
    </row>
    <row r="65" spans="1:4" x14ac:dyDescent="0.25">
      <c r="A65" s="2">
        <v>45454.270833333328</v>
      </c>
      <c r="B65">
        <v>396.04539999999997</v>
      </c>
      <c r="C65">
        <v>424.21230000000003</v>
      </c>
      <c r="D65">
        <v>57.38702</v>
      </c>
    </row>
    <row r="66" spans="1:4" x14ac:dyDescent="0.25">
      <c r="A66" s="2">
        <v>45454.28125</v>
      </c>
      <c r="B66">
        <v>395.63470000000001</v>
      </c>
      <c r="C66">
        <v>403.33600000000001</v>
      </c>
      <c r="D66">
        <v>57.297609999999999</v>
      </c>
    </row>
    <row r="67" spans="1:4" x14ac:dyDescent="0.25">
      <c r="A67" s="2">
        <v>45454.291666666672</v>
      </c>
      <c r="B67">
        <v>395.69049999999999</v>
      </c>
      <c r="C67">
        <v>411.54180000000002</v>
      </c>
      <c r="D67">
        <v>57.060369999999999</v>
      </c>
    </row>
    <row r="68" spans="1:4" x14ac:dyDescent="0.25">
      <c r="A68" s="2">
        <v>45454.302083333328</v>
      </c>
      <c r="B68">
        <v>410.80279999999999</v>
      </c>
      <c r="C68">
        <v>411.37189999999998</v>
      </c>
      <c r="D68">
        <v>56.90249</v>
      </c>
    </row>
    <row r="69" spans="1:4" x14ac:dyDescent="0.25">
      <c r="A69" s="2">
        <v>45454.3125</v>
      </c>
      <c r="B69">
        <v>395.98520000000002</v>
      </c>
      <c r="C69">
        <v>418.92939999999999</v>
      </c>
      <c r="D69">
        <v>57.121429999999997</v>
      </c>
    </row>
    <row r="70" spans="1:4" x14ac:dyDescent="0.25">
      <c r="A70" s="2">
        <v>45454.322916666672</v>
      </c>
      <c r="B70">
        <v>396.0496</v>
      </c>
      <c r="C70">
        <v>437.53870000000001</v>
      </c>
      <c r="D70">
        <v>57.444850000000002</v>
      </c>
    </row>
    <row r="71" spans="1:4" x14ac:dyDescent="0.25">
      <c r="A71" s="2">
        <v>45454.333333333328</v>
      </c>
      <c r="B71">
        <v>8370.7090000000007</v>
      </c>
      <c r="C71">
        <v>8298.4470000000001</v>
      </c>
      <c r="D71">
        <v>947.57299999999998</v>
      </c>
    </row>
    <row r="72" spans="1:4" x14ac:dyDescent="0.25">
      <c r="A72" s="2">
        <v>45454.34375</v>
      </c>
      <c r="B72">
        <v>2439.1149999999998</v>
      </c>
      <c r="C72">
        <v>2131.2809999999999</v>
      </c>
      <c r="D72">
        <v>243.37139999999999</v>
      </c>
    </row>
    <row r="73" spans="1:4" x14ac:dyDescent="0.25">
      <c r="A73" s="2">
        <v>45454.354166666672</v>
      </c>
      <c r="B73">
        <v>925.38210000000004</v>
      </c>
      <c r="C73">
        <v>884.22910000000002</v>
      </c>
      <c r="D73">
        <v>105.9393</v>
      </c>
    </row>
    <row r="74" spans="1:4" x14ac:dyDescent="0.25">
      <c r="A74" s="2">
        <v>45454.364583333328</v>
      </c>
      <c r="B74">
        <v>698.33690000000001</v>
      </c>
      <c r="C74">
        <v>667.39279999999997</v>
      </c>
      <c r="D74">
        <v>77.029049999999998</v>
      </c>
    </row>
    <row r="75" spans="1:4" x14ac:dyDescent="0.25">
      <c r="A75" s="2">
        <v>45454.375</v>
      </c>
      <c r="B75">
        <v>577.74659999999994</v>
      </c>
      <c r="C75">
        <v>545.60929999999996</v>
      </c>
      <c r="D75">
        <v>66.724710000000002</v>
      </c>
    </row>
    <row r="76" spans="1:4" x14ac:dyDescent="0.25">
      <c r="A76" s="2">
        <v>45454.385416666672</v>
      </c>
      <c r="B76">
        <v>501.97469999999998</v>
      </c>
      <c r="C76">
        <v>495.02210000000002</v>
      </c>
      <c r="D76">
        <v>57.263060000000003</v>
      </c>
    </row>
    <row r="77" spans="1:4" x14ac:dyDescent="0.25">
      <c r="A77" s="2">
        <v>45454.395833333328</v>
      </c>
      <c r="B77">
        <v>471.49720000000002</v>
      </c>
      <c r="C77">
        <v>470.5686</v>
      </c>
      <c r="D77">
        <v>57.205170000000003</v>
      </c>
    </row>
    <row r="78" spans="1:4" x14ac:dyDescent="0.25">
      <c r="A78" s="2">
        <v>45454.40625</v>
      </c>
      <c r="B78">
        <v>456.3331</v>
      </c>
      <c r="C78">
        <v>466.47519999999997</v>
      </c>
      <c r="D78">
        <v>57.084829999999997</v>
      </c>
    </row>
    <row r="79" spans="1:4" x14ac:dyDescent="0.25">
      <c r="A79" s="2">
        <v>45454.416666666672</v>
      </c>
      <c r="B79">
        <v>441.50729999999999</v>
      </c>
      <c r="C79">
        <v>443.94639999999998</v>
      </c>
      <c r="D79">
        <v>57.285629999999998</v>
      </c>
    </row>
    <row r="80" spans="1:4" x14ac:dyDescent="0.25">
      <c r="A80" s="2">
        <v>45454.427083333328</v>
      </c>
      <c r="B80">
        <v>441.15730000000002</v>
      </c>
      <c r="C80">
        <v>465.738</v>
      </c>
      <c r="D80">
        <v>57.085000000000001</v>
      </c>
    </row>
    <row r="81" spans="1:4" x14ac:dyDescent="0.25">
      <c r="A81" s="2">
        <v>45454.4375</v>
      </c>
      <c r="B81">
        <v>441.56240000000003</v>
      </c>
      <c r="C81">
        <v>433.76409999999998</v>
      </c>
      <c r="D81">
        <v>57.059240000000003</v>
      </c>
    </row>
    <row r="82" spans="1:4" x14ac:dyDescent="0.25">
      <c r="A82" s="2">
        <v>45454.447916666672</v>
      </c>
      <c r="B82">
        <v>425.94260000000003</v>
      </c>
      <c r="C82">
        <v>434.31630000000001</v>
      </c>
      <c r="D82">
        <v>57.349969999999999</v>
      </c>
    </row>
    <row r="83" spans="1:4" x14ac:dyDescent="0.25">
      <c r="A83" s="2">
        <v>45454.458333333328</v>
      </c>
      <c r="B83">
        <v>425.7971</v>
      </c>
      <c r="C83">
        <v>456.00670000000002</v>
      </c>
      <c r="D83">
        <v>57.60192</v>
      </c>
    </row>
    <row r="84" spans="1:4" x14ac:dyDescent="0.25">
      <c r="A84" s="2">
        <v>45454.46875</v>
      </c>
      <c r="B84">
        <v>425.96120000000002</v>
      </c>
      <c r="C84">
        <v>447.66340000000002</v>
      </c>
      <c r="D84">
        <v>57.631189999999997</v>
      </c>
    </row>
    <row r="85" spans="1:4" x14ac:dyDescent="0.25">
      <c r="A85" s="2">
        <v>45454.479166666672</v>
      </c>
      <c r="B85">
        <v>425.58150000000001</v>
      </c>
      <c r="C85">
        <v>422.85750000000002</v>
      </c>
      <c r="D85">
        <v>57.057110000000002</v>
      </c>
    </row>
    <row r="86" spans="1:4" x14ac:dyDescent="0.25">
      <c r="A86" s="2">
        <v>45454.489583333328</v>
      </c>
      <c r="B86">
        <v>425.60169999999999</v>
      </c>
      <c r="C86">
        <v>421.93610000000001</v>
      </c>
      <c r="D86">
        <v>57.222189999999998</v>
      </c>
    </row>
    <row r="87" spans="1:4" x14ac:dyDescent="0.25">
      <c r="A87" s="2">
        <v>45454.5</v>
      </c>
      <c r="B87">
        <v>410.97390000000001</v>
      </c>
      <c r="C87">
        <v>426.47649999999999</v>
      </c>
      <c r="D87">
        <v>57.649099999999997</v>
      </c>
    </row>
    <row r="88" spans="1:4" x14ac:dyDescent="0.25">
      <c r="A88" s="2">
        <v>45454.510416666672</v>
      </c>
      <c r="B88">
        <v>410.70089999999999</v>
      </c>
      <c r="C88">
        <v>411.76940000000002</v>
      </c>
      <c r="D88">
        <v>57.432470000000002</v>
      </c>
    </row>
    <row r="89" spans="1:4" x14ac:dyDescent="0.25">
      <c r="A89" s="2">
        <v>45454.520833333328</v>
      </c>
      <c r="B89">
        <v>410.60109999999997</v>
      </c>
      <c r="C89">
        <v>414.14319999999998</v>
      </c>
      <c r="D89">
        <v>57.279429999999998</v>
      </c>
    </row>
    <row r="90" spans="1:4" x14ac:dyDescent="0.25">
      <c r="A90" s="2">
        <v>45454.53125</v>
      </c>
      <c r="B90">
        <v>410.64710000000002</v>
      </c>
      <c r="C90">
        <v>412.33640000000003</v>
      </c>
      <c r="D90">
        <v>58.325949999999999</v>
      </c>
    </row>
    <row r="91" spans="1:4" x14ac:dyDescent="0.25">
      <c r="A91" s="2">
        <v>45454.541666666672</v>
      </c>
      <c r="B91">
        <v>410.89940000000001</v>
      </c>
      <c r="C91">
        <v>427.64850000000001</v>
      </c>
      <c r="D91">
        <v>57.737569999999998</v>
      </c>
    </row>
    <row r="92" spans="1:4" x14ac:dyDescent="0.25">
      <c r="A92" s="2">
        <v>45454.552083333328</v>
      </c>
      <c r="B92">
        <v>486.15929999999997</v>
      </c>
      <c r="C92">
        <v>512.07709999999997</v>
      </c>
      <c r="D92">
        <v>71.622919999999993</v>
      </c>
    </row>
    <row r="93" spans="1:4" x14ac:dyDescent="0.25">
      <c r="A93" s="2">
        <v>45454.5625</v>
      </c>
      <c r="B93">
        <v>607.08309999999994</v>
      </c>
      <c r="C93">
        <v>631.88620000000003</v>
      </c>
      <c r="D93">
        <v>77.158289999999994</v>
      </c>
    </row>
    <row r="94" spans="1:4" x14ac:dyDescent="0.25">
      <c r="A94" s="2">
        <v>45454.572916666672</v>
      </c>
      <c r="B94">
        <v>607.53890000000001</v>
      </c>
      <c r="C94">
        <v>624.07929999999999</v>
      </c>
      <c r="D94">
        <v>93.447190000000006</v>
      </c>
    </row>
    <row r="95" spans="1:4" x14ac:dyDescent="0.25">
      <c r="A95" s="2">
        <v>45454.583333333328</v>
      </c>
      <c r="B95">
        <v>546.58780000000002</v>
      </c>
      <c r="C95">
        <v>566.28049999999996</v>
      </c>
      <c r="D95">
        <v>67.192369999999997</v>
      </c>
    </row>
    <row r="96" spans="1:4" x14ac:dyDescent="0.25">
      <c r="A96" s="2">
        <v>45454.59375</v>
      </c>
      <c r="B96">
        <v>516.84230000000002</v>
      </c>
      <c r="C96">
        <v>539.39589999999998</v>
      </c>
      <c r="D96">
        <v>68.484089999999995</v>
      </c>
    </row>
    <row r="97" spans="1:4" x14ac:dyDescent="0.25">
      <c r="A97" s="2">
        <v>45454.604166666672</v>
      </c>
      <c r="B97">
        <v>501.87549999999999</v>
      </c>
      <c r="C97">
        <v>530.16030000000001</v>
      </c>
      <c r="D97">
        <v>67.275289999999998</v>
      </c>
    </row>
    <row r="98" spans="1:4" x14ac:dyDescent="0.25">
      <c r="A98" s="2">
        <v>45454.614583333328</v>
      </c>
      <c r="B98">
        <v>501.98750000000001</v>
      </c>
      <c r="C98">
        <v>519.33730000000003</v>
      </c>
      <c r="D98">
        <v>57.231020000000001</v>
      </c>
    </row>
    <row r="99" spans="1:4" x14ac:dyDescent="0.25">
      <c r="A99" s="2">
        <v>45454.625</v>
      </c>
      <c r="B99">
        <v>486.32960000000003</v>
      </c>
      <c r="C99">
        <v>510.26929999999999</v>
      </c>
      <c r="D99">
        <v>57.493789999999997</v>
      </c>
    </row>
    <row r="100" spans="1:4" x14ac:dyDescent="0.25">
      <c r="A100" s="2">
        <v>45454.635416666672</v>
      </c>
      <c r="B100">
        <v>486.45400000000001</v>
      </c>
      <c r="C100">
        <v>499.67250000000001</v>
      </c>
      <c r="D100">
        <v>57.296709999999997</v>
      </c>
    </row>
    <row r="101" spans="1:4" x14ac:dyDescent="0.25">
      <c r="A101" s="2">
        <v>45454.645833333328</v>
      </c>
      <c r="B101">
        <v>5355.4</v>
      </c>
      <c r="C101">
        <v>6353.97</v>
      </c>
      <c r="D101">
        <v>683.17449999999997</v>
      </c>
    </row>
    <row r="102" spans="1:4" x14ac:dyDescent="0.25">
      <c r="A102" s="2">
        <v>45454.65625</v>
      </c>
      <c r="B102">
        <v>2345.8850000000002</v>
      </c>
      <c r="C102">
        <v>2757.8470000000002</v>
      </c>
      <c r="D102">
        <v>301.78579999999999</v>
      </c>
    </row>
    <row r="103" spans="1:4" x14ac:dyDescent="0.25">
      <c r="A103" s="2">
        <v>45454.666666666672</v>
      </c>
      <c r="B103">
        <v>1197.4059999999999</v>
      </c>
      <c r="C103">
        <v>1361.7349999999999</v>
      </c>
      <c r="D103">
        <v>155.05529999999999</v>
      </c>
    </row>
    <row r="104" spans="1:4" x14ac:dyDescent="0.25">
      <c r="A104" s="2">
        <v>45454.677083333328</v>
      </c>
      <c r="B104">
        <v>773.74599999999998</v>
      </c>
      <c r="C104">
        <v>847.55719999999997</v>
      </c>
      <c r="D104">
        <v>96.366330000000005</v>
      </c>
    </row>
    <row r="105" spans="1:4" x14ac:dyDescent="0.25">
      <c r="A105" s="2">
        <v>45454.6875</v>
      </c>
      <c r="B105">
        <v>592.02800000000002</v>
      </c>
      <c r="C105">
        <v>610.19259999999997</v>
      </c>
      <c r="D105">
        <v>76.547979999999995</v>
      </c>
    </row>
    <row r="106" spans="1:4" x14ac:dyDescent="0.25">
      <c r="A106" s="2">
        <v>45454.697916666672</v>
      </c>
      <c r="B106">
        <v>516.8578</v>
      </c>
      <c r="C106">
        <v>526.79280000000006</v>
      </c>
      <c r="D106">
        <v>67.072779999999995</v>
      </c>
    </row>
    <row r="107" spans="1:4" x14ac:dyDescent="0.25">
      <c r="A107" s="2">
        <v>45454.708333333328</v>
      </c>
      <c r="B107">
        <v>485.9769</v>
      </c>
      <c r="C107">
        <v>494.22980000000001</v>
      </c>
      <c r="D107">
        <v>57.132179999999998</v>
      </c>
    </row>
    <row r="108" spans="1:4" x14ac:dyDescent="0.25">
      <c r="A108" s="2">
        <v>45454.71875</v>
      </c>
      <c r="B108">
        <v>470.96969999999999</v>
      </c>
      <c r="C108">
        <v>498.52</v>
      </c>
      <c r="D108">
        <v>57.297359999999998</v>
      </c>
    </row>
    <row r="109" spans="1:4" x14ac:dyDescent="0.25">
      <c r="A109" s="2">
        <v>45454.729166666672</v>
      </c>
      <c r="B109">
        <v>471.45240000000001</v>
      </c>
      <c r="C109">
        <v>487.57900000000001</v>
      </c>
      <c r="D109">
        <v>57.406399999999998</v>
      </c>
    </row>
    <row r="110" spans="1:4" x14ac:dyDescent="0.25">
      <c r="A110" s="2">
        <v>45454.739583333328</v>
      </c>
      <c r="B110">
        <v>471.2817</v>
      </c>
      <c r="C110">
        <v>465.87329999999997</v>
      </c>
      <c r="D110">
        <v>57.463889999999999</v>
      </c>
    </row>
    <row r="111" spans="1:4" x14ac:dyDescent="0.25">
      <c r="A111" s="2">
        <v>45454.75</v>
      </c>
      <c r="B111">
        <v>456.31729999999999</v>
      </c>
      <c r="C111">
        <v>465.49520000000001</v>
      </c>
      <c r="D111">
        <v>57.257730000000002</v>
      </c>
    </row>
    <row r="112" spans="1:4" x14ac:dyDescent="0.25">
      <c r="A112" s="2">
        <v>45454.760416666672</v>
      </c>
      <c r="B112">
        <v>456.46929999999998</v>
      </c>
      <c r="C112">
        <v>463.54270000000002</v>
      </c>
      <c r="D112">
        <v>57.20787</v>
      </c>
    </row>
    <row r="113" spans="1:4" x14ac:dyDescent="0.25">
      <c r="A113" s="2">
        <v>45454.770833333328</v>
      </c>
      <c r="B113">
        <v>456.02780000000001</v>
      </c>
      <c r="C113">
        <v>463.28089999999997</v>
      </c>
      <c r="D113">
        <v>56.956890000000001</v>
      </c>
    </row>
    <row r="114" spans="1:4" x14ac:dyDescent="0.25">
      <c r="A114" s="2">
        <v>45454.78125</v>
      </c>
      <c r="B114">
        <v>456.32420000000002</v>
      </c>
      <c r="C114">
        <v>478.9393</v>
      </c>
      <c r="D114">
        <v>57.521549999999998</v>
      </c>
    </row>
    <row r="115" spans="1:4" x14ac:dyDescent="0.25">
      <c r="A115" s="2">
        <v>45454.791666666672</v>
      </c>
      <c r="B115">
        <v>456.43939999999998</v>
      </c>
      <c r="C115">
        <v>474.66629999999998</v>
      </c>
      <c r="D115">
        <v>57.297809999999998</v>
      </c>
    </row>
    <row r="116" spans="1:4" x14ac:dyDescent="0.25">
      <c r="A116" s="2">
        <v>45454.802083333328</v>
      </c>
      <c r="B116">
        <v>456.40690000000001</v>
      </c>
      <c r="C116">
        <v>479.21899999999999</v>
      </c>
      <c r="D116">
        <v>57.441180000000003</v>
      </c>
    </row>
    <row r="117" spans="1:4" x14ac:dyDescent="0.25">
      <c r="A117" s="2">
        <v>45454.8125</v>
      </c>
      <c r="B117">
        <v>441.40809999999999</v>
      </c>
      <c r="C117">
        <v>455.05990000000003</v>
      </c>
      <c r="D117">
        <v>57.24633</v>
      </c>
    </row>
    <row r="118" spans="1:4" x14ac:dyDescent="0.25">
      <c r="A118" s="2">
        <v>45454.822916666672</v>
      </c>
      <c r="B118">
        <v>441.01549999999997</v>
      </c>
      <c r="C118">
        <v>442.50970000000001</v>
      </c>
      <c r="D118">
        <v>56.930100000000003</v>
      </c>
    </row>
    <row r="119" spans="1:4" x14ac:dyDescent="0.25">
      <c r="A119" s="2">
        <v>45454.833333333328</v>
      </c>
      <c r="B119">
        <v>440.99220000000003</v>
      </c>
      <c r="C119">
        <v>432.66919999999999</v>
      </c>
      <c r="D119">
        <v>57.097830000000002</v>
      </c>
    </row>
    <row r="120" spans="1:4" x14ac:dyDescent="0.25">
      <c r="A120" s="2">
        <v>45454.84375</v>
      </c>
      <c r="B120">
        <v>425.49990000000003</v>
      </c>
      <c r="C120">
        <v>433.166</v>
      </c>
      <c r="D120">
        <v>57.030839999999998</v>
      </c>
    </row>
    <row r="121" spans="1:4" x14ac:dyDescent="0.25">
      <c r="A121" s="2">
        <v>45454.854166666672</v>
      </c>
      <c r="B121">
        <v>425.63479999999998</v>
      </c>
      <c r="C121">
        <v>443.11290000000002</v>
      </c>
      <c r="D121">
        <v>57.264969999999998</v>
      </c>
    </row>
    <row r="122" spans="1:4" x14ac:dyDescent="0.25">
      <c r="A122" s="2">
        <v>45454.864583333328</v>
      </c>
      <c r="B122">
        <v>425.74619999999999</v>
      </c>
      <c r="C122">
        <v>448.03449999999998</v>
      </c>
      <c r="D122">
        <v>57.480789999999999</v>
      </c>
    </row>
    <row r="123" spans="1:4" x14ac:dyDescent="0.25">
      <c r="A123" s="2">
        <v>45454.875</v>
      </c>
      <c r="B123">
        <v>425.95890000000003</v>
      </c>
      <c r="C123">
        <v>434.6397</v>
      </c>
      <c r="D123">
        <v>57.211010000000002</v>
      </c>
    </row>
    <row r="124" spans="1:4" x14ac:dyDescent="0.25">
      <c r="A124" s="2">
        <v>45454.885416666672</v>
      </c>
      <c r="B124">
        <v>425.94990000000001</v>
      </c>
      <c r="C124">
        <v>446.79820000000001</v>
      </c>
      <c r="D124">
        <v>57.290100000000002</v>
      </c>
    </row>
    <row r="125" spans="1:4" x14ac:dyDescent="0.25">
      <c r="A125" s="2">
        <v>45454.895833333328</v>
      </c>
      <c r="B125">
        <v>425.84539999999998</v>
      </c>
      <c r="C125">
        <v>457.2808</v>
      </c>
      <c r="D125">
        <v>57.099170000000001</v>
      </c>
    </row>
    <row r="126" spans="1:4" x14ac:dyDescent="0.25">
      <c r="A126" s="2">
        <v>45454.90625</v>
      </c>
      <c r="B126">
        <v>425.62549999999999</v>
      </c>
      <c r="C126">
        <v>427.92669999999998</v>
      </c>
      <c r="D126">
        <v>56.897709999999996</v>
      </c>
    </row>
    <row r="127" spans="1:4" x14ac:dyDescent="0.25">
      <c r="A127" s="2">
        <v>45454.916666666672</v>
      </c>
      <c r="B127">
        <v>425.58280000000002</v>
      </c>
      <c r="C127">
        <v>422.22320000000002</v>
      </c>
      <c r="D127">
        <v>56.910060000000001</v>
      </c>
    </row>
    <row r="128" spans="1:4" x14ac:dyDescent="0.25">
      <c r="A128" s="2">
        <v>45454.927083333328</v>
      </c>
      <c r="B128">
        <v>425.74450000000002</v>
      </c>
      <c r="C128">
        <v>422.2432</v>
      </c>
      <c r="D128">
        <v>56.884309999999999</v>
      </c>
    </row>
    <row r="129" spans="1:4" x14ac:dyDescent="0.25">
      <c r="A129" s="2">
        <v>45454.9375</v>
      </c>
      <c r="B129">
        <v>425.947</v>
      </c>
      <c r="C129">
        <v>423.94560000000001</v>
      </c>
      <c r="D129">
        <v>57.208979999999997</v>
      </c>
    </row>
    <row r="130" spans="1:4" x14ac:dyDescent="0.25">
      <c r="A130" s="2">
        <v>45454.947916666672</v>
      </c>
      <c r="B130">
        <v>425.83890000000002</v>
      </c>
      <c r="C130">
        <v>424.00240000000002</v>
      </c>
      <c r="D130">
        <v>57.201610000000002</v>
      </c>
    </row>
    <row r="131" spans="1:4" x14ac:dyDescent="0.25">
      <c r="A131" s="2">
        <v>45454.958333333328</v>
      </c>
      <c r="B131">
        <v>425.56849999999997</v>
      </c>
      <c r="C131">
        <v>422.96109999999999</v>
      </c>
      <c r="D131">
        <v>57.294989999999999</v>
      </c>
    </row>
    <row r="132" spans="1:4" x14ac:dyDescent="0.25">
      <c r="A132" s="2">
        <v>45454.96875</v>
      </c>
      <c r="B132">
        <v>410.58100000000002</v>
      </c>
      <c r="C132">
        <v>441.44479999999999</v>
      </c>
      <c r="D132">
        <v>57.139110000000002</v>
      </c>
    </row>
    <row r="133" spans="1:4" x14ac:dyDescent="0.25">
      <c r="A133" s="2">
        <v>45454.979166666672</v>
      </c>
      <c r="B133">
        <v>425.673</v>
      </c>
      <c r="C133">
        <v>445.99310000000003</v>
      </c>
      <c r="D133">
        <v>57.226790000000001</v>
      </c>
    </row>
    <row r="134" spans="1:4" x14ac:dyDescent="0.25">
      <c r="A134" s="2">
        <v>45454.989583333328</v>
      </c>
      <c r="B134">
        <v>425.97739999999999</v>
      </c>
      <c r="C134">
        <v>447.86770000000001</v>
      </c>
      <c r="D134">
        <v>57.222110000000001</v>
      </c>
    </row>
    <row r="135" spans="1:4" x14ac:dyDescent="0.25">
      <c r="A135" s="2">
        <v>45455</v>
      </c>
      <c r="B135">
        <v>410.97019999999998</v>
      </c>
      <c r="C135">
        <v>445.93340000000001</v>
      </c>
      <c r="D135">
        <v>57.230780000000003</v>
      </c>
    </row>
    <row r="136" spans="1:4" x14ac:dyDescent="0.25">
      <c r="A136" s="2">
        <v>45455.010416666672</v>
      </c>
      <c r="B136">
        <v>425.77249999999998</v>
      </c>
      <c r="C136">
        <v>427.92540000000002</v>
      </c>
      <c r="D136">
        <v>56.891579999999998</v>
      </c>
    </row>
    <row r="137" spans="1:4" x14ac:dyDescent="0.25">
      <c r="A137" s="2">
        <v>45455.020833333328</v>
      </c>
      <c r="B137">
        <v>425.92779999999999</v>
      </c>
      <c r="C137">
        <v>456.3913</v>
      </c>
      <c r="D137">
        <v>58.905549999999998</v>
      </c>
    </row>
    <row r="138" spans="1:4" x14ac:dyDescent="0.25">
      <c r="A138" s="2">
        <v>45455.03125</v>
      </c>
      <c r="B138">
        <v>410.97649999999999</v>
      </c>
      <c r="C138">
        <v>447.98070000000001</v>
      </c>
      <c r="D138">
        <v>57.219560000000001</v>
      </c>
    </row>
    <row r="139" spans="1:4" x14ac:dyDescent="0.25">
      <c r="A139" s="2">
        <v>45455.041666666672</v>
      </c>
      <c r="B139">
        <v>425.66699999999997</v>
      </c>
      <c r="C139">
        <v>458.35449999999997</v>
      </c>
      <c r="D139">
        <v>69.510140000000007</v>
      </c>
    </row>
    <row r="140" spans="1:4" x14ac:dyDescent="0.25">
      <c r="A140" s="2">
        <v>45455.052083333328</v>
      </c>
      <c r="B140">
        <v>425.60739999999998</v>
      </c>
      <c r="C140">
        <v>446.90989999999999</v>
      </c>
      <c r="D140">
        <v>57.434190000000001</v>
      </c>
    </row>
    <row r="141" spans="1:4" x14ac:dyDescent="0.25">
      <c r="A141" s="2">
        <v>45455.0625</v>
      </c>
      <c r="B141">
        <v>426.07560000000001</v>
      </c>
      <c r="C141">
        <v>473.78699999999998</v>
      </c>
      <c r="D141">
        <v>73.681079999999994</v>
      </c>
    </row>
    <row r="142" spans="1:4" x14ac:dyDescent="0.25">
      <c r="A142" s="2">
        <v>45455.072916666672</v>
      </c>
      <c r="B142">
        <v>426.04579999999999</v>
      </c>
      <c r="C142">
        <v>436.62169999999998</v>
      </c>
      <c r="D142">
        <v>57.08426</v>
      </c>
    </row>
    <row r="143" spans="1:4" x14ac:dyDescent="0.25">
      <c r="A143" s="2">
        <v>45455.083333333328</v>
      </c>
      <c r="B143">
        <v>425.95569999999998</v>
      </c>
      <c r="C143">
        <v>423.7835</v>
      </c>
      <c r="D143">
        <v>75.659509999999997</v>
      </c>
    </row>
    <row r="144" spans="1:4" x14ac:dyDescent="0.25">
      <c r="A144" s="2">
        <v>45455.09375</v>
      </c>
      <c r="B144">
        <v>425.6705</v>
      </c>
      <c r="C144">
        <v>432.56040000000002</v>
      </c>
      <c r="D144">
        <v>56.862299999999998</v>
      </c>
    </row>
    <row r="145" spans="1:4" x14ac:dyDescent="0.25">
      <c r="A145" s="2">
        <v>45455.104166666672</v>
      </c>
      <c r="B145">
        <v>425.89350000000002</v>
      </c>
      <c r="C145">
        <v>456.70089999999999</v>
      </c>
      <c r="D145">
        <v>57.15063</v>
      </c>
    </row>
    <row r="146" spans="1:4" x14ac:dyDescent="0.25">
      <c r="A146" s="2">
        <v>45455.114583333328</v>
      </c>
      <c r="B146">
        <v>426.02480000000003</v>
      </c>
      <c r="C146">
        <v>433.79649999999998</v>
      </c>
      <c r="D146">
        <v>56.900849999999998</v>
      </c>
    </row>
    <row r="147" spans="1:4" x14ac:dyDescent="0.25">
      <c r="A147" s="2">
        <v>45455.125</v>
      </c>
      <c r="B147">
        <v>426.05810000000002</v>
      </c>
      <c r="C147">
        <v>458.09800000000001</v>
      </c>
      <c r="D147">
        <v>57.428910000000002</v>
      </c>
    </row>
    <row r="148" spans="1:4" x14ac:dyDescent="0.25">
      <c r="A148" s="2">
        <v>45455.135416666672</v>
      </c>
      <c r="B148">
        <v>425.57060000000001</v>
      </c>
      <c r="C148">
        <v>425.0865</v>
      </c>
      <c r="D148">
        <v>57.154969999999999</v>
      </c>
    </row>
    <row r="149" spans="1:4" x14ac:dyDescent="0.25">
      <c r="A149" s="2">
        <v>45455.145833333328</v>
      </c>
      <c r="B149">
        <v>426.04399999999998</v>
      </c>
      <c r="C149">
        <v>451.50830000000002</v>
      </c>
      <c r="D149">
        <v>57.268369999999997</v>
      </c>
    </row>
    <row r="150" spans="1:4" x14ac:dyDescent="0.25">
      <c r="A150" s="2">
        <v>45455.15625</v>
      </c>
      <c r="B150">
        <v>425.79219999999998</v>
      </c>
      <c r="C150">
        <v>446.22300000000001</v>
      </c>
      <c r="D150">
        <v>57.193519999999999</v>
      </c>
    </row>
    <row r="151" spans="1:4" x14ac:dyDescent="0.25">
      <c r="A151" s="2">
        <v>45455.166666666672</v>
      </c>
      <c r="B151">
        <v>425.6447</v>
      </c>
      <c r="C151">
        <v>432.52390000000003</v>
      </c>
      <c r="D151">
        <v>57.042230000000004</v>
      </c>
    </row>
    <row r="152" spans="1:4" x14ac:dyDescent="0.25">
      <c r="A152" s="2">
        <v>45455.177083333328</v>
      </c>
      <c r="B152">
        <v>426.09500000000003</v>
      </c>
      <c r="C152">
        <v>456.995</v>
      </c>
      <c r="D152">
        <v>57.162880000000001</v>
      </c>
    </row>
    <row r="153" spans="1:4" x14ac:dyDescent="0.25">
      <c r="A153" s="2">
        <v>45455.1875</v>
      </c>
      <c r="B153">
        <v>425.6626</v>
      </c>
      <c r="C153">
        <v>456.90969999999999</v>
      </c>
      <c r="D153">
        <v>57.188760000000002</v>
      </c>
    </row>
    <row r="154" spans="1:4" x14ac:dyDescent="0.25">
      <c r="A154" s="2">
        <v>45455.197916666672</v>
      </c>
      <c r="B154">
        <v>426.03570000000002</v>
      </c>
      <c r="C154">
        <v>436.62779999999998</v>
      </c>
      <c r="D154">
        <v>56.900280000000002</v>
      </c>
    </row>
    <row r="155" spans="1:4" x14ac:dyDescent="0.25">
      <c r="A155" s="2">
        <v>45455.208333333328</v>
      </c>
      <c r="B155">
        <v>425.75880000000001</v>
      </c>
      <c r="C155">
        <v>455.24599999999998</v>
      </c>
      <c r="D155">
        <v>57.157299999999999</v>
      </c>
    </row>
    <row r="156" spans="1:4" x14ac:dyDescent="0.25">
      <c r="A156" s="2">
        <v>45455.21875</v>
      </c>
      <c r="B156">
        <v>425.82470000000001</v>
      </c>
      <c r="C156">
        <v>436.4511</v>
      </c>
      <c r="D156">
        <v>57.05836</v>
      </c>
    </row>
    <row r="157" spans="1:4" x14ac:dyDescent="0.25">
      <c r="A157" s="2">
        <v>45455.229166666672</v>
      </c>
      <c r="B157">
        <v>425.69110000000001</v>
      </c>
      <c r="C157">
        <v>433.7321</v>
      </c>
      <c r="D157">
        <v>57.13015</v>
      </c>
    </row>
    <row r="158" spans="1:4" x14ac:dyDescent="0.25">
      <c r="A158" s="2">
        <v>45455.239583333328</v>
      </c>
      <c r="B158">
        <v>425.70269999999999</v>
      </c>
      <c r="C158">
        <v>432.4821</v>
      </c>
      <c r="D158">
        <v>56.87153</v>
      </c>
    </row>
    <row r="159" spans="1:4" x14ac:dyDescent="0.25">
      <c r="A159" s="2">
        <v>45455.25</v>
      </c>
      <c r="B159">
        <v>426.05869999999999</v>
      </c>
      <c r="C159">
        <v>435.8897</v>
      </c>
      <c r="D159">
        <v>57.156599999999997</v>
      </c>
    </row>
    <row r="160" spans="1:4" x14ac:dyDescent="0.25">
      <c r="A160" s="2">
        <v>45455.260416666672</v>
      </c>
      <c r="B160">
        <v>426.02659999999997</v>
      </c>
      <c r="C160">
        <v>458.52429999999998</v>
      </c>
      <c r="D160">
        <v>57.431719999999999</v>
      </c>
    </row>
    <row r="161" spans="1:4" x14ac:dyDescent="0.25">
      <c r="A161" s="2">
        <v>45455.270833333328</v>
      </c>
      <c r="B161">
        <v>425.71719999999999</v>
      </c>
      <c r="C161">
        <v>456.83260000000001</v>
      </c>
      <c r="D161">
        <v>57.123739999999998</v>
      </c>
    </row>
    <row r="162" spans="1:4" x14ac:dyDescent="0.25">
      <c r="A162" s="2">
        <v>45455.28125</v>
      </c>
      <c r="B162">
        <v>425.66980000000001</v>
      </c>
      <c r="C162">
        <v>456.3141</v>
      </c>
      <c r="D162">
        <v>57.159469999999999</v>
      </c>
    </row>
    <row r="163" spans="1:4" x14ac:dyDescent="0.25">
      <c r="A163" s="2">
        <v>45455.291666666672</v>
      </c>
      <c r="B163">
        <v>426.01530000000002</v>
      </c>
      <c r="C163">
        <v>441.34980000000002</v>
      </c>
      <c r="D163">
        <v>57.149349999999998</v>
      </c>
    </row>
    <row r="164" spans="1:4" x14ac:dyDescent="0.25">
      <c r="A164" s="2">
        <v>45455.302083333328</v>
      </c>
      <c r="B164">
        <v>425.68549999999999</v>
      </c>
      <c r="C164">
        <v>422.32549999999998</v>
      </c>
      <c r="D164">
        <v>56.849420000000002</v>
      </c>
    </row>
    <row r="165" spans="1:4" x14ac:dyDescent="0.25">
      <c r="A165" s="2">
        <v>45455.3125</v>
      </c>
      <c r="B165">
        <v>426.03789999999998</v>
      </c>
      <c r="C165">
        <v>434.21749999999997</v>
      </c>
      <c r="D165">
        <v>57.154159999999997</v>
      </c>
    </row>
    <row r="166" spans="1:4" x14ac:dyDescent="0.25">
      <c r="A166" s="2">
        <v>45455.322916666672</v>
      </c>
      <c r="B166">
        <v>441.13589999999999</v>
      </c>
      <c r="C166">
        <v>442.54820000000001</v>
      </c>
      <c r="D166">
        <v>56.98827</v>
      </c>
    </row>
    <row r="167" spans="1:4" x14ac:dyDescent="0.25">
      <c r="A167" s="2">
        <v>45455.333333333328</v>
      </c>
      <c r="B167">
        <v>502.1601</v>
      </c>
      <c r="C167">
        <v>516.23649999999998</v>
      </c>
      <c r="D167">
        <v>66.885800000000003</v>
      </c>
    </row>
    <row r="168" spans="1:4" x14ac:dyDescent="0.25">
      <c r="A168" s="2">
        <v>45455.34375</v>
      </c>
      <c r="B168">
        <v>547.15380000000005</v>
      </c>
      <c r="C168">
        <v>564.02300000000002</v>
      </c>
      <c r="D168">
        <v>66.882130000000004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bubbler died</vt:lpstr>
      <vt:lpstr>bubbler 1</vt:lpstr>
      <vt:lpstr>bubbler 2</vt:lpstr>
      <vt:lpstr>air</vt:lpstr>
      <vt:lpstr>no bubbler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Howley,Samantha T</cp:lastModifiedBy>
  <dcterms:created xsi:type="dcterms:W3CDTF">2024-07-23T15:30:21Z</dcterms:created>
  <dcterms:modified xsi:type="dcterms:W3CDTF">2024-07-23T15:57:39Z</dcterms:modified>
</cp:coreProperties>
</file>