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Howley_Bradford_Streams\"/>
    </mc:Choice>
  </mc:AlternateContent>
  <xr:revisionPtr revIDLastSave="0" documentId="13_ncr:1_{4A29A409-D9FE-44D6-A139-84E9031F9307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<sst xmlns="http://schemas.openxmlformats.org/spreadsheetml/2006/main" count="4" uniqueCount="4">
  <si>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Date</t>
  </si>
  <si>
    <t>Eosense</t>
  </si>
  <si>
    <t>Vaisala</t>
  </si>
  <si>
    <t>K30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</si>
</sst>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Vaisala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Sheet1!$A$2:$A$537</c:f>
              <c:numCache>
                <c:formatCode>yyyy\-mm\-dd\ hh:mm:ss\ \U\T\C</c:formatCode>
                <c:ptCount val="536"/>
                <c:pt idx="0">
                  <c:v>45460.666666666672</c:v>
                </c:pt>
                <c:pt idx="1">
                  <c:v>45460.677083333328</c:v>
                </c:pt>
                <c:pt idx="2">
                  <c:v>45460.6875</c:v>
                </c:pt>
                <c:pt idx="3">
                  <c:v>45460.697916666672</c:v>
                </c:pt>
                <c:pt idx="4">
                  <c:v>45460.708333333328</c:v>
                </c:pt>
                <c:pt idx="5">
                  <c:v>45460.71875</c:v>
                </c:pt>
                <c:pt idx="6">
                  <c:v>45460.729166666672</c:v>
                </c:pt>
                <c:pt idx="7">
                  <c:v>45460.739583333328</c:v>
                </c:pt>
                <c:pt idx="8">
                  <c:v>45460.75</c:v>
                </c:pt>
                <c:pt idx="9">
                  <c:v>45460.760416666672</c:v>
                </c:pt>
                <c:pt idx="10">
                  <c:v>45460.770833333328</c:v>
                </c:pt>
                <c:pt idx="11">
                  <c:v>45460.78125</c:v>
                </c:pt>
                <c:pt idx="12">
                  <c:v>45460.791666666672</c:v>
                </c:pt>
                <c:pt idx="13">
                  <c:v>45460.802083333328</c:v>
                </c:pt>
                <c:pt idx="14">
                  <c:v>45460.8125</c:v>
                </c:pt>
                <c:pt idx="15">
                  <c:v>45460.822916666672</c:v>
                </c:pt>
                <c:pt idx="16">
                  <c:v>45460.833333333328</c:v>
                </c:pt>
                <c:pt idx="17">
                  <c:v>45460.84375</c:v>
                </c:pt>
                <c:pt idx="18">
                  <c:v>45460.854166666672</c:v>
                </c:pt>
                <c:pt idx="19">
                  <c:v>45460.864583333328</c:v>
                </c:pt>
                <c:pt idx="20">
                  <c:v>45460.875</c:v>
                </c:pt>
                <c:pt idx="21">
                  <c:v>45460.885416666672</c:v>
                </c:pt>
                <c:pt idx="22">
                  <c:v>45460.895833333328</c:v>
                </c:pt>
                <c:pt idx="23">
                  <c:v>45460.90625</c:v>
                </c:pt>
                <c:pt idx="24">
                  <c:v>45460.916666666672</c:v>
                </c:pt>
                <c:pt idx="25">
                  <c:v>45460.927083333328</c:v>
                </c:pt>
                <c:pt idx="26">
                  <c:v>45460.9375</c:v>
                </c:pt>
                <c:pt idx="27">
                  <c:v>45460.947916666672</c:v>
                </c:pt>
                <c:pt idx="28">
                  <c:v>45460.958333333328</c:v>
                </c:pt>
                <c:pt idx="29">
                  <c:v>45460.96875</c:v>
                </c:pt>
                <c:pt idx="30">
                  <c:v>45460.979166666672</c:v>
                </c:pt>
                <c:pt idx="31">
                  <c:v>45460.989583333328</c:v>
                </c:pt>
                <c:pt idx="32">
                  <c:v>45461</c:v>
                </c:pt>
                <c:pt idx="33">
                  <c:v>45461.010416666672</c:v>
                </c:pt>
                <c:pt idx="34">
                  <c:v>45461.020833333328</c:v>
                </c:pt>
                <c:pt idx="35">
                  <c:v>45461.03125</c:v>
                </c:pt>
                <c:pt idx="36">
                  <c:v>45461.041666666672</c:v>
                </c:pt>
                <c:pt idx="37">
                  <c:v>45461.052083333328</c:v>
                </c:pt>
                <c:pt idx="38">
                  <c:v>45461.0625</c:v>
                </c:pt>
                <c:pt idx="39">
                  <c:v>45461.072916666672</c:v>
                </c:pt>
                <c:pt idx="40">
                  <c:v>45461.083333333328</c:v>
                </c:pt>
                <c:pt idx="41">
                  <c:v>45461.09375</c:v>
                </c:pt>
                <c:pt idx="42">
                  <c:v>45461.104166666672</c:v>
                </c:pt>
                <c:pt idx="43">
                  <c:v>45461.114583333328</c:v>
                </c:pt>
                <c:pt idx="44">
                  <c:v>45461.125</c:v>
                </c:pt>
                <c:pt idx="45">
                  <c:v>45461.135416666672</c:v>
                </c:pt>
                <c:pt idx="46">
                  <c:v>45461.145833333328</c:v>
                </c:pt>
                <c:pt idx="47">
                  <c:v>45461.15625</c:v>
                </c:pt>
                <c:pt idx="48">
                  <c:v>45461.166666666672</c:v>
                </c:pt>
                <c:pt idx="49">
                  <c:v>45461.177083333328</c:v>
                </c:pt>
                <c:pt idx="50">
                  <c:v>45461.1875</c:v>
                </c:pt>
                <c:pt idx="51">
                  <c:v>45461.197916666672</c:v>
                </c:pt>
                <c:pt idx="52">
                  <c:v>45461.208333333328</c:v>
                </c:pt>
                <c:pt idx="53">
                  <c:v>45461.21875</c:v>
                </c:pt>
                <c:pt idx="54">
                  <c:v>45461.229166666672</c:v>
                </c:pt>
                <c:pt idx="55">
                  <c:v>45461.239583333328</c:v>
                </c:pt>
                <c:pt idx="56">
                  <c:v>45461.25</c:v>
                </c:pt>
                <c:pt idx="57">
                  <c:v>45461.260416666672</c:v>
                </c:pt>
                <c:pt idx="58">
                  <c:v>45461.270833333328</c:v>
                </c:pt>
                <c:pt idx="59">
                  <c:v>45461.28125</c:v>
                </c:pt>
                <c:pt idx="60">
                  <c:v>45461.291666666672</c:v>
                </c:pt>
                <c:pt idx="61">
                  <c:v>45461.302083333328</c:v>
                </c:pt>
                <c:pt idx="62">
                  <c:v>45461.3125</c:v>
                </c:pt>
                <c:pt idx="63">
                  <c:v>45461.322916666672</c:v>
                </c:pt>
                <c:pt idx="64">
                  <c:v>45461.333333333328</c:v>
                </c:pt>
                <c:pt idx="65">
                  <c:v>45461.34375</c:v>
                </c:pt>
                <c:pt idx="66">
                  <c:v>45461.354166666672</c:v>
                </c:pt>
                <c:pt idx="67">
                  <c:v>45461.364583333328</c:v>
                </c:pt>
                <c:pt idx="68">
                  <c:v>45461.375</c:v>
                </c:pt>
                <c:pt idx="69">
                  <c:v>45461.385416666672</c:v>
                </c:pt>
                <c:pt idx="70">
                  <c:v>45461.395833333328</c:v>
                </c:pt>
                <c:pt idx="71">
                  <c:v>45461.40625</c:v>
                </c:pt>
                <c:pt idx="72">
                  <c:v>45461.416666666672</c:v>
                </c:pt>
                <c:pt idx="73">
                  <c:v>45461.427083333328</c:v>
                </c:pt>
                <c:pt idx="74">
                  <c:v>45461.4375</c:v>
                </c:pt>
                <c:pt idx="75">
                  <c:v>45461.447916666672</c:v>
                </c:pt>
                <c:pt idx="76">
                  <c:v>45461.458333333328</c:v>
                </c:pt>
                <c:pt idx="77">
                  <c:v>45461.46875</c:v>
                </c:pt>
                <c:pt idx="78">
                  <c:v>45461.479166666672</c:v>
                </c:pt>
                <c:pt idx="79">
                  <c:v>45461.489583333328</c:v>
                </c:pt>
                <c:pt idx="80">
                  <c:v>45461.5</c:v>
                </c:pt>
                <c:pt idx="81">
                  <c:v>45461.510416666672</c:v>
                </c:pt>
                <c:pt idx="82">
                  <c:v>45461.520833333328</c:v>
                </c:pt>
                <c:pt idx="83">
                  <c:v>45461.53125</c:v>
                </c:pt>
                <c:pt idx="84">
                  <c:v>45461.541666666672</c:v>
                </c:pt>
                <c:pt idx="85">
                  <c:v>45461.552083333328</c:v>
                </c:pt>
                <c:pt idx="86">
                  <c:v>45461.5625</c:v>
                </c:pt>
                <c:pt idx="87">
                  <c:v>45461.572916666672</c:v>
                </c:pt>
                <c:pt idx="88">
                  <c:v>45461.583333333328</c:v>
                </c:pt>
                <c:pt idx="89">
                  <c:v>45461.59375</c:v>
                </c:pt>
                <c:pt idx="90">
                  <c:v>45461.604166666672</c:v>
                </c:pt>
                <c:pt idx="91">
                  <c:v>45461.614583333328</c:v>
                </c:pt>
                <c:pt idx="92">
                  <c:v>45461.625</c:v>
                </c:pt>
                <c:pt idx="93">
                  <c:v>45461.635416666672</c:v>
                </c:pt>
                <c:pt idx="94">
                  <c:v>45461.645833333328</c:v>
                </c:pt>
                <c:pt idx="95">
                  <c:v>45461.65625</c:v>
                </c:pt>
                <c:pt idx="96">
                  <c:v>45461.666666666672</c:v>
                </c:pt>
                <c:pt idx="97">
                  <c:v>45461.677083333328</c:v>
                </c:pt>
                <c:pt idx="98">
                  <c:v>45461.6875</c:v>
                </c:pt>
                <c:pt idx="99">
                  <c:v>45461.697916666672</c:v>
                </c:pt>
                <c:pt idx="100">
                  <c:v>45461.708333333328</c:v>
                </c:pt>
                <c:pt idx="101">
                  <c:v>45461.71875</c:v>
                </c:pt>
                <c:pt idx="102">
                  <c:v>45461.729166666672</c:v>
                </c:pt>
                <c:pt idx="103">
                  <c:v>45461.739583333328</c:v>
                </c:pt>
                <c:pt idx="104">
                  <c:v>45461.75</c:v>
                </c:pt>
                <c:pt idx="105">
                  <c:v>45461.760416666672</c:v>
                </c:pt>
                <c:pt idx="106">
                  <c:v>45461.770833333328</c:v>
                </c:pt>
                <c:pt idx="107">
                  <c:v>45461.78125</c:v>
                </c:pt>
                <c:pt idx="108">
                  <c:v>45461.791666666672</c:v>
                </c:pt>
                <c:pt idx="109">
                  <c:v>45461.802083333328</c:v>
                </c:pt>
                <c:pt idx="110">
                  <c:v>45461.8125</c:v>
                </c:pt>
                <c:pt idx="111">
                  <c:v>45461.822916666672</c:v>
                </c:pt>
                <c:pt idx="112">
                  <c:v>45461.833333333328</c:v>
                </c:pt>
                <c:pt idx="113">
                  <c:v>45461.84375</c:v>
                </c:pt>
                <c:pt idx="114">
                  <c:v>45461.854166666672</c:v>
                </c:pt>
                <c:pt idx="115">
                  <c:v>45461.864583333328</c:v>
                </c:pt>
                <c:pt idx="116">
                  <c:v>45461.875</c:v>
                </c:pt>
                <c:pt idx="117">
                  <c:v>45461.885416666672</c:v>
                </c:pt>
                <c:pt idx="118">
                  <c:v>45461.895833333328</c:v>
                </c:pt>
                <c:pt idx="119">
                  <c:v>45461.90625</c:v>
                </c:pt>
                <c:pt idx="120">
                  <c:v>45461.916666666672</c:v>
                </c:pt>
                <c:pt idx="121">
                  <c:v>45461.927083333328</c:v>
                </c:pt>
                <c:pt idx="122">
                  <c:v>45461.9375</c:v>
                </c:pt>
                <c:pt idx="123">
                  <c:v>45461.947916666672</c:v>
                </c:pt>
                <c:pt idx="124">
                  <c:v>45461.958333333328</c:v>
                </c:pt>
                <c:pt idx="125">
                  <c:v>45461.96875</c:v>
                </c:pt>
                <c:pt idx="126">
                  <c:v>45461.979166666672</c:v>
                </c:pt>
                <c:pt idx="127">
                  <c:v>45461.989583333328</c:v>
                </c:pt>
                <c:pt idx="128">
                  <c:v>45462</c:v>
                </c:pt>
                <c:pt idx="129">
                  <c:v>45462.010416666672</c:v>
                </c:pt>
                <c:pt idx="130">
                  <c:v>45462.020833333328</c:v>
                </c:pt>
                <c:pt idx="131">
                  <c:v>45462.03125</c:v>
                </c:pt>
                <c:pt idx="132">
                  <c:v>45462.041666666672</c:v>
                </c:pt>
                <c:pt idx="133">
                  <c:v>45462.052083333328</c:v>
                </c:pt>
                <c:pt idx="134">
                  <c:v>45462.0625</c:v>
                </c:pt>
                <c:pt idx="135">
                  <c:v>45462.072916666672</c:v>
                </c:pt>
                <c:pt idx="136">
                  <c:v>45462.083333333328</c:v>
                </c:pt>
                <c:pt idx="137">
                  <c:v>45462.09375</c:v>
                </c:pt>
                <c:pt idx="138">
                  <c:v>45462.104166666672</c:v>
                </c:pt>
                <c:pt idx="139">
                  <c:v>45462.114583333328</c:v>
                </c:pt>
                <c:pt idx="140">
                  <c:v>45462.125</c:v>
                </c:pt>
                <c:pt idx="141">
                  <c:v>45462.135416666672</c:v>
                </c:pt>
                <c:pt idx="142">
                  <c:v>45462.145833333328</c:v>
                </c:pt>
                <c:pt idx="143">
                  <c:v>45462.15625</c:v>
                </c:pt>
                <c:pt idx="144">
                  <c:v>45462.166666666672</c:v>
                </c:pt>
                <c:pt idx="145">
                  <c:v>45462.177083333328</c:v>
                </c:pt>
                <c:pt idx="146">
                  <c:v>45462.1875</c:v>
                </c:pt>
                <c:pt idx="147">
                  <c:v>45462.197916666672</c:v>
                </c:pt>
                <c:pt idx="148">
                  <c:v>45462.208333333328</c:v>
                </c:pt>
                <c:pt idx="149">
                  <c:v>45462.21875</c:v>
                </c:pt>
                <c:pt idx="150">
                  <c:v>45462.229166666672</c:v>
                </c:pt>
                <c:pt idx="151">
                  <c:v>45462.239583333328</c:v>
                </c:pt>
                <c:pt idx="152">
                  <c:v>45462.25</c:v>
                </c:pt>
                <c:pt idx="153">
                  <c:v>45462.260416666672</c:v>
                </c:pt>
                <c:pt idx="154">
                  <c:v>45462.270833333328</c:v>
                </c:pt>
                <c:pt idx="155">
                  <c:v>45462.28125</c:v>
                </c:pt>
                <c:pt idx="156">
                  <c:v>45462.291666666672</c:v>
                </c:pt>
                <c:pt idx="157">
                  <c:v>45462.302083333328</c:v>
                </c:pt>
                <c:pt idx="158">
                  <c:v>45462.3125</c:v>
                </c:pt>
                <c:pt idx="159">
                  <c:v>45462.322916666672</c:v>
                </c:pt>
                <c:pt idx="160">
                  <c:v>45462.333333333328</c:v>
                </c:pt>
                <c:pt idx="161">
                  <c:v>45462.34375</c:v>
                </c:pt>
                <c:pt idx="162">
                  <c:v>45462.354166666672</c:v>
                </c:pt>
                <c:pt idx="163">
                  <c:v>45462.364583333328</c:v>
                </c:pt>
                <c:pt idx="164">
                  <c:v>45462.375</c:v>
                </c:pt>
                <c:pt idx="165">
                  <c:v>45462.385416666672</c:v>
                </c:pt>
                <c:pt idx="166">
                  <c:v>45462.395833333328</c:v>
                </c:pt>
                <c:pt idx="167">
                  <c:v>45462.40625</c:v>
                </c:pt>
                <c:pt idx="168">
                  <c:v>45462.416666666672</c:v>
                </c:pt>
                <c:pt idx="169">
                  <c:v>45462.427083333328</c:v>
                </c:pt>
                <c:pt idx="170">
                  <c:v>45462.4375</c:v>
                </c:pt>
                <c:pt idx="171">
                  <c:v>45462.447916666672</c:v>
                </c:pt>
                <c:pt idx="172">
                  <c:v>45462.458333333328</c:v>
                </c:pt>
                <c:pt idx="173">
                  <c:v>45462.46875</c:v>
                </c:pt>
                <c:pt idx="174">
                  <c:v>45462.479166666672</c:v>
                </c:pt>
                <c:pt idx="175">
                  <c:v>45462.489583333328</c:v>
                </c:pt>
                <c:pt idx="176">
                  <c:v>45462.5</c:v>
                </c:pt>
                <c:pt idx="177">
                  <c:v>45462.510416666672</c:v>
                </c:pt>
                <c:pt idx="178">
                  <c:v>45462.520833333328</c:v>
                </c:pt>
                <c:pt idx="179">
                  <c:v>45462.53125</c:v>
                </c:pt>
                <c:pt idx="180">
                  <c:v>45462.541666666672</c:v>
                </c:pt>
                <c:pt idx="181">
                  <c:v>45462.552083333328</c:v>
                </c:pt>
              </c:numCache>
            </c:numRef>
          </c:xVal>
          <c:yVal>
            <c:numRef>
              <c:f>Sheet1!$C$2:$C$537</c:f>
              <c:numCache>
                <c:formatCode>General</c:formatCode>
                <c:ptCount val="536"/>
                <c:pt idx="0">
                  <c:v>81.540450000000007</c:v>
                </c:pt>
                <c:pt idx="1">
                  <c:v>48.267749999999999</c:v>
                </c:pt>
                <c:pt idx="2">
                  <c:v>84.080740000000006</c:v>
                </c:pt>
                <c:pt idx="3">
                  <c:v>50.452219999999997</c:v>
                </c:pt>
                <c:pt idx="4">
                  <c:v>87.173820000000006</c:v>
                </c:pt>
                <c:pt idx="5">
                  <c:v>52.251390000000001</c:v>
                </c:pt>
                <c:pt idx="6">
                  <c:v>83.06259</c:v>
                </c:pt>
                <c:pt idx="7">
                  <c:v>71.684430000000006</c:v>
                </c:pt>
                <c:pt idx="8">
                  <c:v>48.15605</c:v>
                </c:pt>
                <c:pt idx="9">
                  <c:v>73.067080000000004</c:v>
                </c:pt>
                <c:pt idx="10">
                  <c:v>50.584719999999997</c:v>
                </c:pt>
                <c:pt idx="11">
                  <c:v>75.542559999999995</c:v>
                </c:pt>
                <c:pt idx="12">
                  <c:v>74.337680000000006</c:v>
                </c:pt>
                <c:pt idx="13">
                  <c:v>50.323250000000002</c:v>
                </c:pt>
                <c:pt idx="14">
                  <c:v>69.084980000000002</c:v>
                </c:pt>
                <c:pt idx="15">
                  <c:v>61.805549999999997</c:v>
                </c:pt>
                <c:pt idx="16">
                  <c:v>46.699930000000002</c:v>
                </c:pt>
                <c:pt idx="17">
                  <c:v>69.752719999999997</c:v>
                </c:pt>
                <c:pt idx="18">
                  <c:v>73.46848</c:v>
                </c:pt>
                <c:pt idx="19">
                  <c:v>50.83202</c:v>
                </c:pt>
                <c:pt idx="20">
                  <c:v>73.89761</c:v>
                </c:pt>
                <c:pt idx="21">
                  <c:v>51.690820000000002</c:v>
                </c:pt>
                <c:pt idx="22">
                  <c:v>71.600840000000005</c:v>
                </c:pt>
                <c:pt idx="23">
                  <c:v>70.582570000000004</c:v>
                </c:pt>
                <c:pt idx="24">
                  <c:v>48.741140000000001</c:v>
                </c:pt>
                <c:pt idx="25">
                  <c:v>74.85857</c:v>
                </c:pt>
                <c:pt idx="26">
                  <c:v>48.283380000000001</c:v>
                </c:pt>
                <c:pt idx="27">
                  <c:v>46.956220000000002</c:v>
                </c:pt>
                <c:pt idx="28">
                  <c:v>48.917099999999998</c:v>
                </c:pt>
                <c:pt idx="29">
                  <c:v>48.401179999999997</c:v>
                </c:pt>
                <c:pt idx="30">
                  <c:v>46.368029999999997</c:v>
                </c:pt>
                <c:pt idx="31">
                  <c:v>46.925629999999998</c:v>
                </c:pt>
                <c:pt idx="32">
                  <c:v>64.633560000000003</c:v>
                </c:pt>
                <c:pt idx="33">
                  <c:v>71.763310000000004</c:v>
                </c:pt>
                <c:pt idx="34">
                  <c:v>75.708129999999997</c:v>
                </c:pt>
                <c:pt idx="35">
                  <c:v>66.27843</c:v>
                </c:pt>
                <c:pt idx="36">
                  <c:v>74.886240000000001</c:v>
                </c:pt>
                <c:pt idx="37">
                  <c:v>48.444780000000002</c:v>
                </c:pt>
                <c:pt idx="38">
                  <c:v>73.473979999999997</c:v>
                </c:pt>
                <c:pt idx="39">
                  <c:v>73.569270000000003</c:v>
                </c:pt>
                <c:pt idx="40">
                  <c:v>75.503600000000006</c:v>
                </c:pt>
                <c:pt idx="41">
                  <c:v>50.14846</c:v>
                </c:pt>
                <c:pt idx="42">
                  <c:v>70.120620000000002</c:v>
                </c:pt>
                <c:pt idx="43">
                  <c:v>75.671120000000002</c:v>
                </c:pt>
                <c:pt idx="44">
                  <c:v>47.17221</c:v>
                </c:pt>
                <c:pt idx="45">
                  <c:v>72.649230000000003</c:v>
                </c:pt>
                <c:pt idx="46">
                  <c:v>73.491810000000001</c:v>
                </c:pt>
                <c:pt idx="47">
                  <c:v>70.068719999999999</c:v>
                </c:pt>
                <c:pt idx="48">
                  <c:v>59.782150000000001</c:v>
                </c:pt>
                <c:pt idx="49">
                  <c:v>52.952640000000002</c:v>
                </c:pt>
                <c:pt idx="50">
                  <c:v>70.334879999999998</c:v>
                </c:pt>
                <c:pt idx="51">
                  <c:v>50.162779999999998</c:v>
                </c:pt>
                <c:pt idx="52">
                  <c:v>71.79419</c:v>
                </c:pt>
                <c:pt idx="53">
                  <c:v>73.717579999999998</c:v>
                </c:pt>
                <c:pt idx="54">
                  <c:v>72.853290000000001</c:v>
                </c:pt>
                <c:pt idx="55">
                  <c:v>67.982579999999999</c:v>
                </c:pt>
                <c:pt idx="56">
                  <c:v>72.567070000000001</c:v>
                </c:pt>
                <c:pt idx="57">
                  <c:v>67.061009999999996</c:v>
                </c:pt>
                <c:pt idx="58">
                  <c:v>72.735410000000002</c:v>
                </c:pt>
                <c:pt idx="59">
                  <c:v>73.904060000000001</c:v>
                </c:pt>
                <c:pt idx="60">
                  <c:v>73.496790000000004</c:v>
                </c:pt>
                <c:pt idx="61">
                  <c:v>65.096500000000006</c:v>
                </c:pt>
                <c:pt idx="62">
                  <c:v>67.292919999999995</c:v>
                </c:pt>
                <c:pt idx="63">
                  <c:v>82.725579999999994</c:v>
                </c:pt>
                <c:pt idx="64">
                  <c:v>71.481279999999998</c:v>
                </c:pt>
                <c:pt idx="65">
                  <c:v>65.491320000000002</c:v>
                </c:pt>
                <c:pt idx="66">
                  <c:v>48.521569999999997</c:v>
                </c:pt>
                <c:pt idx="67">
                  <c:v>90.321389999999994</c:v>
                </c:pt>
                <c:pt idx="68">
                  <c:v>66.318780000000004</c:v>
                </c:pt>
                <c:pt idx="69">
                  <c:v>65.922120000000007</c:v>
                </c:pt>
                <c:pt idx="70">
                  <c:v>75.996369999999999</c:v>
                </c:pt>
                <c:pt idx="71">
                  <c:v>73.782709999999994</c:v>
                </c:pt>
                <c:pt idx="72">
                  <c:v>51.397759999999998</c:v>
                </c:pt>
                <c:pt idx="73">
                  <c:v>48.625970000000002</c:v>
                </c:pt>
                <c:pt idx="74">
                  <c:v>52.901470000000003</c:v>
                </c:pt>
                <c:pt idx="75">
                  <c:v>71.163359999999997</c:v>
                </c:pt>
                <c:pt idx="76">
                  <c:v>56.754089999999998</c:v>
                </c:pt>
                <c:pt idx="77">
                  <c:v>49.252029999999998</c:v>
                </c:pt>
                <c:pt idx="78">
                  <c:v>48.914940000000001</c:v>
                </c:pt>
                <c:pt idx="79">
                  <c:v>48.592309999999998</c:v>
                </c:pt>
                <c:pt idx="80">
                  <c:v>72.268379999999993</c:v>
                </c:pt>
                <c:pt idx="81">
                  <c:v>76.206149999999994</c:v>
                </c:pt>
                <c:pt idx="82">
                  <c:v>72.815309999999997</c:v>
                </c:pt>
                <c:pt idx="83">
                  <c:v>70.546220000000005</c:v>
                </c:pt>
                <c:pt idx="84">
                  <c:v>72.497529999999998</c:v>
                </c:pt>
                <c:pt idx="85">
                  <c:v>74.650989999999993</c:v>
                </c:pt>
                <c:pt idx="86">
                  <c:v>47.923050000000003</c:v>
                </c:pt>
                <c:pt idx="87">
                  <c:v>49.431559999999998</c:v>
                </c:pt>
                <c:pt idx="88">
                  <c:v>72.651330000000002</c:v>
                </c:pt>
                <c:pt idx="89">
                  <c:v>76.11018</c:v>
                </c:pt>
                <c:pt idx="90">
                  <c:v>50.955419999999997</c:v>
                </c:pt>
                <c:pt idx="91">
                  <c:v>76.256839999999997</c:v>
                </c:pt>
                <c:pt idx="92">
                  <c:v>72.025440000000003</c:v>
                </c:pt>
                <c:pt idx="93">
                  <c:v>70.138630000000006</c:v>
                </c:pt>
                <c:pt idx="94">
                  <c:v>48.790660000000003</c:v>
                </c:pt>
                <c:pt idx="95">
                  <c:v>52.44538</c:v>
                </c:pt>
                <c:pt idx="96">
                  <c:v>74.648089999999996</c:v>
                </c:pt>
                <c:pt idx="97">
                  <c:v>48.985819999999997</c:v>
                </c:pt>
                <c:pt idx="98">
                  <c:v>72.156980000000004</c:v>
                </c:pt>
                <c:pt idx="99">
                  <c:v>59.906329999999997</c:v>
                </c:pt>
                <c:pt idx="100">
                  <c:v>46.810639999999999</c:v>
                </c:pt>
                <c:pt idx="101">
                  <c:v>69.774479999999997</c:v>
                </c:pt>
                <c:pt idx="102">
                  <c:v>73.491739999999993</c:v>
                </c:pt>
                <c:pt idx="103">
                  <c:v>49.338720000000002</c:v>
                </c:pt>
                <c:pt idx="104">
                  <c:v>73.112080000000006</c:v>
                </c:pt>
                <c:pt idx="105">
                  <c:v>51.298020000000001</c:v>
                </c:pt>
                <c:pt idx="106">
                  <c:v>71.483050000000006</c:v>
                </c:pt>
                <c:pt idx="107">
                  <c:v>48.694470000000003</c:v>
                </c:pt>
                <c:pt idx="108">
                  <c:v>73.848820000000003</c:v>
                </c:pt>
                <c:pt idx="109">
                  <c:v>71.412170000000003</c:v>
                </c:pt>
                <c:pt idx="110">
                  <c:v>74.591430000000003</c:v>
                </c:pt>
                <c:pt idx="111">
                  <c:v>51.486890000000002</c:v>
                </c:pt>
                <c:pt idx="112">
                  <c:v>52.236840000000001</c:v>
                </c:pt>
                <c:pt idx="113">
                  <c:v>50.812609999999999</c:v>
                </c:pt>
                <c:pt idx="114">
                  <c:v>63.988250000000001</c:v>
                </c:pt>
                <c:pt idx="115">
                  <c:v>65.342240000000004</c:v>
                </c:pt>
                <c:pt idx="116">
                  <c:v>49.514859999999999</c:v>
                </c:pt>
                <c:pt idx="117">
                  <c:v>48.674190000000003</c:v>
                </c:pt>
                <c:pt idx="118">
                  <c:v>68.870350000000002</c:v>
                </c:pt>
                <c:pt idx="119">
                  <c:v>50.447899999999997</c:v>
                </c:pt>
                <c:pt idx="120">
                  <c:v>75.197199999999995</c:v>
                </c:pt>
                <c:pt idx="121">
                  <c:v>50.286900000000003</c:v>
                </c:pt>
                <c:pt idx="122">
                  <c:v>71.084630000000004</c:v>
                </c:pt>
                <c:pt idx="123">
                  <c:v>74.290549999999996</c:v>
                </c:pt>
                <c:pt idx="124">
                  <c:v>83.831599999999995</c:v>
                </c:pt>
                <c:pt idx="125">
                  <c:v>49.798670000000001</c:v>
                </c:pt>
                <c:pt idx="126">
                  <c:v>86.811509999999998</c:v>
                </c:pt>
                <c:pt idx="127">
                  <c:v>70.506259999999997</c:v>
                </c:pt>
                <c:pt idx="128">
                  <c:v>62.970640000000003</c:v>
                </c:pt>
                <c:pt idx="129">
                  <c:v>75.811850000000007</c:v>
                </c:pt>
                <c:pt idx="130">
                  <c:v>87.228579999999994</c:v>
                </c:pt>
                <c:pt idx="131">
                  <c:v>65.631119999999996</c:v>
                </c:pt>
                <c:pt idx="132">
                  <c:v>47.006610000000002</c:v>
                </c:pt>
                <c:pt idx="133">
                  <c:v>67.062280000000001</c:v>
                </c:pt>
                <c:pt idx="134">
                  <c:v>51.47186</c:v>
                </c:pt>
                <c:pt idx="135">
                  <c:v>48.221530000000001</c:v>
                </c:pt>
                <c:pt idx="136">
                  <c:v>72.207790000000003</c:v>
                </c:pt>
                <c:pt idx="137">
                  <c:v>75.899479999999997</c:v>
                </c:pt>
                <c:pt idx="138">
                  <c:v>73.007320000000007</c:v>
                </c:pt>
                <c:pt idx="139">
                  <c:v>75.563159999999996</c:v>
                </c:pt>
                <c:pt idx="140">
                  <c:v>61.752450000000003</c:v>
                </c:pt>
                <c:pt idx="141">
                  <c:v>48.58934</c:v>
                </c:pt>
                <c:pt idx="142">
                  <c:v>51.856499999999997</c:v>
                </c:pt>
                <c:pt idx="143">
                  <c:v>68.364559999999997</c:v>
                </c:pt>
                <c:pt idx="144">
                  <c:v>75.468509999999995</c:v>
                </c:pt>
                <c:pt idx="145">
                  <c:v>48.647930000000002</c:v>
                </c:pt>
                <c:pt idx="146">
                  <c:v>75.255769999999998</c:v>
                </c:pt>
                <c:pt idx="147">
                  <c:v>48.836829999999999</c:v>
                </c:pt>
                <c:pt idx="148">
                  <c:v>75.02176</c:v>
                </c:pt>
                <c:pt idx="149">
                  <c:v>58.693179999999998</c:v>
                </c:pt>
                <c:pt idx="150">
                  <c:v>48.310180000000003</c:v>
                </c:pt>
                <c:pt idx="151">
                  <c:v>48.87238</c:v>
                </c:pt>
                <c:pt idx="152">
                  <c:v>51.339559999999999</c:v>
                </c:pt>
                <c:pt idx="153">
                  <c:v>49.561300000000003</c:v>
                </c:pt>
                <c:pt idx="154">
                  <c:v>46.862870000000001</c:v>
                </c:pt>
                <c:pt idx="155">
                  <c:v>57.204160000000002</c:v>
                </c:pt>
                <c:pt idx="156">
                  <c:v>74.635649999999998</c:v>
                </c:pt>
                <c:pt idx="157">
                  <c:v>53.414050000000003</c:v>
                </c:pt>
                <c:pt idx="158">
                  <c:v>75.985079999999996</c:v>
                </c:pt>
                <c:pt idx="159">
                  <c:v>60.108550000000001</c:v>
                </c:pt>
                <c:pt idx="160">
                  <c:v>74.386930000000007</c:v>
                </c:pt>
                <c:pt idx="161">
                  <c:v>60.521729999999998</c:v>
                </c:pt>
                <c:pt idx="162">
                  <c:v>48.499870000000001</c:v>
                </c:pt>
                <c:pt idx="163">
                  <c:v>72.144850000000005</c:v>
                </c:pt>
                <c:pt idx="164">
                  <c:v>51.580350000000003</c:v>
                </c:pt>
                <c:pt idx="165">
                  <c:v>74.597020000000001</c:v>
                </c:pt>
                <c:pt idx="166">
                  <c:v>72.201779999999999</c:v>
                </c:pt>
                <c:pt idx="167">
                  <c:v>72.437600000000003</c:v>
                </c:pt>
                <c:pt idx="168">
                  <c:v>75.999970000000005</c:v>
                </c:pt>
                <c:pt idx="169">
                  <c:v>64.050319999999999</c:v>
                </c:pt>
                <c:pt idx="170">
                  <c:v>47.245699999999999</c:v>
                </c:pt>
                <c:pt idx="171">
                  <c:v>76.442570000000003</c:v>
                </c:pt>
                <c:pt idx="172">
                  <c:v>67.264099999999999</c:v>
                </c:pt>
                <c:pt idx="173">
                  <c:v>48.02861</c:v>
                </c:pt>
                <c:pt idx="174">
                  <c:v>48.756889999999999</c:v>
                </c:pt>
                <c:pt idx="175">
                  <c:v>50.716140000000003</c:v>
                </c:pt>
                <c:pt idx="176">
                  <c:v>50.965980000000002</c:v>
                </c:pt>
                <c:pt idx="177">
                  <c:v>72.550349999999995</c:v>
                </c:pt>
                <c:pt idx="178">
                  <c:v>73.778199999999998</c:v>
                </c:pt>
                <c:pt idx="179">
                  <c:v>55.337499999999999</c:v>
                </c:pt>
                <c:pt idx="180">
                  <c:v>49.889290000000003</c:v>
                </c:pt>
                <c:pt idx="181">
                  <c:v>52.013109999999998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FD-4E46-9E75-A0716F61437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Sheet1!$A$2:$A$537</c:f>
              <c:numCache>
                <c:formatCode>yyyy\-mm\-dd\ hh:mm:ss\ \U\T\C</c:formatCode>
                <c:ptCount val="536"/>
                <c:pt idx="0">
                  <c:v>45460.666666666672</c:v>
                </c:pt>
                <c:pt idx="1">
                  <c:v>45460.677083333328</c:v>
                </c:pt>
                <c:pt idx="2">
                  <c:v>45460.6875</c:v>
                </c:pt>
                <c:pt idx="3">
                  <c:v>45460.697916666672</c:v>
                </c:pt>
                <c:pt idx="4">
                  <c:v>45460.708333333328</c:v>
                </c:pt>
                <c:pt idx="5">
                  <c:v>45460.71875</c:v>
                </c:pt>
                <c:pt idx="6">
                  <c:v>45460.729166666672</c:v>
                </c:pt>
                <c:pt idx="7">
                  <c:v>45460.739583333328</c:v>
                </c:pt>
                <c:pt idx="8">
                  <c:v>45460.75</c:v>
                </c:pt>
                <c:pt idx="9">
                  <c:v>45460.760416666672</c:v>
                </c:pt>
                <c:pt idx="10">
                  <c:v>45460.770833333328</c:v>
                </c:pt>
                <c:pt idx="11">
                  <c:v>45460.78125</c:v>
                </c:pt>
                <c:pt idx="12">
                  <c:v>45460.791666666672</c:v>
                </c:pt>
                <c:pt idx="13">
                  <c:v>45460.802083333328</c:v>
                </c:pt>
                <c:pt idx="14">
                  <c:v>45460.8125</c:v>
                </c:pt>
                <c:pt idx="15">
                  <c:v>45460.822916666672</c:v>
                </c:pt>
                <c:pt idx="16">
                  <c:v>45460.833333333328</c:v>
                </c:pt>
                <c:pt idx="17">
                  <c:v>45460.84375</c:v>
                </c:pt>
                <c:pt idx="18">
                  <c:v>45460.854166666672</c:v>
                </c:pt>
                <c:pt idx="19">
                  <c:v>45460.864583333328</c:v>
                </c:pt>
                <c:pt idx="20">
                  <c:v>45460.875</c:v>
                </c:pt>
                <c:pt idx="21">
                  <c:v>45460.885416666672</c:v>
                </c:pt>
                <c:pt idx="22">
                  <c:v>45460.895833333328</c:v>
                </c:pt>
                <c:pt idx="23">
                  <c:v>45460.90625</c:v>
                </c:pt>
                <c:pt idx="24">
                  <c:v>45460.916666666672</c:v>
                </c:pt>
                <c:pt idx="25">
                  <c:v>45460.927083333328</c:v>
                </c:pt>
                <c:pt idx="26">
                  <c:v>45460.9375</c:v>
                </c:pt>
                <c:pt idx="27">
                  <c:v>45460.947916666672</c:v>
                </c:pt>
                <c:pt idx="28">
                  <c:v>45460.958333333328</c:v>
                </c:pt>
                <c:pt idx="29">
                  <c:v>45460.96875</c:v>
                </c:pt>
                <c:pt idx="30">
                  <c:v>45460.979166666672</c:v>
                </c:pt>
                <c:pt idx="31">
                  <c:v>45460.989583333328</c:v>
                </c:pt>
                <c:pt idx="32">
                  <c:v>45461</c:v>
                </c:pt>
                <c:pt idx="33">
                  <c:v>45461.010416666672</c:v>
                </c:pt>
                <c:pt idx="34">
                  <c:v>45461.020833333328</c:v>
                </c:pt>
                <c:pt idx="35">
                  <c:v>45461.03125</c:v>
                </c:pt>
                <c:pt idx="36">
                  <c:v>45461.041666666672</c:v>
                </c:pt>
                <c:pt idx="37">
                  <c:v>45461.052083333328</c:v>
                </c:pt>
                <c:pt idx="38">
                  <c:v>45461.0625</c:v>
                </c:pt>
                <c:pt idx="39">
                  <c:v>45461.072916666672</c:v>
                </c:pt>
                <c:pt idx="40">
                  <c:v>45461.083333333328</c:v>
                </c:pt>
                <c:pt idx="41">
                  <c:v>45461.09375</c:v>
                </c:pt>
                <c:pt idx="42">
                  <c:v>45461.104166666672</c:v>
                </c:pt>
                <c:pt idx="43">
                  <c:v>45461.114583333328</c:v>
                </c:pt>
                <c:pt idx="44">
                  <c:v>45461.125</c:v>
                </c:pt>
                <c:pt idx="45">
                  <c:v>45461.135416666672</c:v>
                </c:pt>
                <c:pt idx="46">
                  <c:v>45461.145833333328</c:v>
                </c:pt>
                <c:pt idx="47">
                  <c:v>45461.15625</c:v>
                </c:pt>
                <c:pt idx="48">
                  <c:v>45461.166666666672</c:v>
                </c:pt>
                <c:pt idx="49">
                  <c:v>45461.177083333328</c:v>
                </c:pt>
                <c:pt idx="50">
                  <c:v>45461.1875</c:v>
                </c:pt>
                <c:pt idx="51">
                  <c:v>45461.197916666672</c:v>
                </c:pt>
                <c:pt idx="52">
                  <c:v>45461.208333333328</c:v>
                </c:pt>
                <c:pt idx="53">
                  <c:v>45461.21875</c:v>
                </c:pt>
                <c:pt idx="54">
                  <c:v>45461.229166666672</c:v>
                </c:pt>
                <c:pt idx="55">
                  <c:v>45461.239583333328</c:v>
                </c:pt>
                <c:pt idx="56">
                  <c:v>45461.25</c:v>
                </c:pt>
                <c:pt idx="57">
                  <c:v>45461.260416666672</c:v>
                </c:pt>
                <c:pt idx="58">
                  <c:v>45461.270833333328</c:v>
                </c:pt>
                <c:pt idx="59">
                  <c:v>45461.28125</c:v>
                </c:pt>
                <c:pt idx="60">
                  <c:v>45461.291666666672</c:v>
                </c:pt>
                <c:pt idx="61">
                  <c:v>45461.302083333328</c:v>
                </c:pt>
                <c:pt idx="62">
                  <c:v>45461.3125</c:v>
                </c:pt>
                <c:pt idx="63">
                  <c:v>45461.322916666672</c:v>
                </c:pt>
                <c:pt idx="64">
                  <c:v>45461.333333333328</c:v>
                </c:pt>
                <c:pt idx="65">
                  <c:v>45461.34375</c:v>
                </c:pt>
                <c:pt idx="66">
                  <c:v>45461.354166666672</c:v>
                </c:pt>
                <c:pt idx="67">
                  <c:v>45461.364583333328</c:v>
                </c:pt>
                <c:pt idx="68">
                  <c:v>45461.375</c:v>
                </c:pt>
                <c:pt idx="69">
                  <c:v>45461.385416666672</c:v>
                </c:pt>
                <c:pt idx="70">
                  <c:v>45461.395833333328</c:v>
                </c:pt>
                <c:pt idx="71">
                  <c:v>45461.40625</c:v>
                </c:pt>
                <c:pt idx="72">
                  <c:v>45461.416666666672</c:v>
                </c:pt>
                <c:pt idx="73">
                  <c:v>45461.427083333328</c:v>
                </c:pt>
                <c:pt idx="74">
                  <c:v>45461.4375</c:v>
                </c:pt>
                <c:pt idx="75">
                  <c:v>45461.447916666672</c:v>
                </c:pt>
                <c:pt idx="76">
                  <c:v>45461.458333333328</c:v>
                </c:pt>
                <c:pt idx="77">
                  <c:v>45461.46875</c:v>
                </c:pt>
                <c:pt idx="78">
                  <c:v>45461.479166666672</c:v>
                </c:pt>
                <c:pt idx="79">
                  <c:v>45461.489583333328</c:v>
                </c:pt>
                <c:pt idx="80">
                  <c:v>45461.5</c:v>
                </c:pt>
                <c:pt idx="81">
                  <c:v>45461.510416666672</c:v>
                </c:pt>
                <c:pt idx="82">
                  <c:v>45461.520833333328</c:v>
                </c:pt>
                <c:pt idx="83">
                  <c:v>45461.53125</c:v>
                </c:pt>
                <c:pt idx="84">
                  <c:v>45461.541666666672</c:v>
                </c:pt>
                <c:pt idx="85">
                  <c:v>45461.552083333328</c:v>
                </c:pt>
                <c:pt idx="86">
                  <c:v>45461.5625</c:v>
                </c:pt>
                <c:pt idx="87">
                  <c:v>45461.572916666672</c:v>
                </c:pt>
                <c:pt idx="88">
                  <c:v>45461.583333333328</c:v>
                </c:pt>
                <c:pt idx="89">
                  <c:v>45461.59375</c:v>
                </c:pt>
                <c:pt idx="90">
                  <c:v>45461.604166666672</c:v>
                </c:pt>
                <c:pt idx="91">
                  <c:v>45461.614583333328</c:v>
                </c:pt>
                <c:pt idx="92">
                  <c:v>45461.625</c:v>
                </c:pt>
                <c:pt idx="93">
                  <c:v>45461.635416666672</c:v>
                </c:pt>
                <c:pt idx="94">
                  <c:v>45461.645833333328</c:v>
                </c:pt>
                <c:pt idx="95">
                  <c:v>45461.65625</c:v>
                </c:pt>
                <c:pt idx="96">
                  <c:v>45461.666666666672</c:v>
                </c:pt>
                <c:pt idx="97">
                  <c:v>45461.677083333328</c:v>
                </c:pt>
                <c:pt idx="98">
                  <c:v>45461.6875</c:v>
                </c:pt>
                <c:pt idx="99">
                  <c:v>45461.697916666672</c:v>
                </c:pt>
                <c:pt idx="100">
                  <c:v>45461.708333333328</c:v>
                </c:pt>
                <c:pt idx="101">
                  <c:v>45461.71875</c:v>
                </c:pt>
                <c:pt idx="102">
                  <c:v>45461.729166666672</c:v>
                </c:pt>
                <c:pt idx="103">
                  <c:v>45461.739583333328</c:v>
                </c:pt>
                <c:pt idx="104">
                  <c:v>45461.75</c:v>
                </c:pt>
                <c:pt idx="105">
                  <c:v>45461.760416666672</c:v>
                </c:pt>
                <c:pt idx="106">
                  <c:v>45461.770833333328</c:v>
                </c:pt>
                <c:pt idx="107">
                  <c:v>45461.78125</c:v>
                </c:pt>
                <c:pt idx="108">
                  <c:v>45461.791666666672</c:v>
                </c:pt>
                <c:pt idx="109">
                  <c:v>45461.802083333328</c:v>
                </c:pt>
                <c:pt idx="110">
                  <c:v>45461.8125</c:v>
                </c:pt>
                <c:pt idx="111">
                  <c:v>45461.822916666672</c:v>
                </c:pt>
                <c:pt idx="112">
                  <c:v>45461.833333333328</c:v>
                </c:pt>
                <c:pt idx="113">
                  <c:v>45461.84375</c:v>
                </c:pt>
                <c:pt idx="114">
                  <c:v>45461.854166666672</c:v>
                </c:pt>
                <c:pt idx="115">
                  <c:v>45461.864583333328</c:v>
                </c:pt>
                <c:pt idx="116">
                  <c:v>45461.875</c:v>
                </c:pt>
                <c:pt idx="117">
                  <c:v>45461.885416666672</c:v>
                </c:pt>
                <c:pt idx="118">
                  <c:v>45461.895833333328</c:v>
                </c:pt>
                <c:pt idx="119">
                  <c:v>45461.90625</c:v>
                </c:pt>
                <c:pt idx="120">
                  <c:v>45461.916666666672</c:v>
                </c:pt>
                <c:pt idx="121">
                  <c:v>45461.927083333328</c:v>
                </c:pt>
                <c:pt idx="122">
                  <c:v>45461.9375</c:v>
                </c:pt>
                <c:pt idx="123">
                  <c:v>45461.947916666672</c:v>
                </c:pt>
                <c:pt idx="124">
                  <c:v>45461.958333333328</c:v>
                </c:pt>
                <c:pt idx="125">
                  <c:v>45461.96875</c:v>
                </c:pt>
                <c:pt idx="126">
                  <c:v>45461.979166666672</c:v>
                </c:pt>
                <c:pt idx="127">
                  <c:v>45461.989583333328</c:v>
                </c:pt>
                <c:pt idx="128">
                  <c:v>45462</c:v>
                </c:pt>
                <c:pt idx="129">
                  <c:v>45462.010416666672</c:v>
                </c:pt>
                <c:pt idx="130">
                  <c:v>45462.020833333328</c:v>
                </c:pt>
                <c:pt idx="131">
                  <c:v>45462.03125</c:v>
                </c:pt>
                <c:pt idx="132">
                  <c:v>45462.041666666672</c:v>
                </c:pt>
                <c:pt idx="133">
                  <c:v>45462.052083333328</c:v>
                </c:pt>
                <c:pt idx="134">
                  <c:v>45462.0625</c:v>
                </c:pt>
                <c:pt idx="135">
                  <c:v>45462.072916666672</c:v>
                </c:pt>
                <c:pt idx="136">
                  <c:v>45462.083333333328</c:v>
                </c:pt>
                <c:pt idx="137">
                  <c:v>45462.09375</c:v>
                </c:pt>
                <c:pt idx="138">
                  <c:v>45462.104166666672</c:v>
                </c:pt>
                <c:pt idx="139">
                  <c:v>45462.114583333328</c:v>
                </c:pt>
                <c:pt idx="140">
                  <c:v>45462.125</c:v>
                </c:pt>
                <c:pt idx="141">
                  <c:v>45462.135416666672</c:v>
                </c:pt>
                <c:pt idx="142">
                  <c:v>45462.145833333328</c:v>
                </c:pt>
                <c:pt idx="143">
                  <c:v>45462.15625</c:v>
                </c:pt>
                <c:pt idx="144">
                  <c:v>45462.166666666672</c:v>
                </c:pt>
                <c:pt idx="145">
                  <c:v>45462.177083333328</c:v>
                </c:pt>
                <c:pt idx="146">
                  <c:v>45462.1875</c:v>
                </c:pt>
                <c:pt idx="147">
                  <c:v>45462.197916666672</c:v>
                </c:pt>
                <c:pt idx="148">
                  <c:v>45462.208333333328</c:v>
                </c:pt>
                <c:pt idx="149">
                  <c:v>45462.21875</c:v>
                </c:pt>
                <c:pt idx="150">
                  <c:v>45462.229166666672</c:v>
                </c:pt>
                <c:pt idx="151">
                  <c:v>45462.239583333328</c:v>
                </c:pt>
                <c:pt idx="152">
                  <c:v>45462.25</c:v>
                </c:pt>
                <c:pt idx="153">
                  <c:v>45462.260416666672</c:v>
                </c:pt>
                <c:pt idx="154">
                  <c:v>45462.270833333328</c:v>
                </c:pt>
                <c:pt idx="155">
                  <c:v>45462.28125</c:v>
                </c:pt>
                <c:pt idx="156">
                  <c:v>45462.291666666672</c:v>
                </c:pt>
                <c:pt idx="157">
                  <c:v>45462.302083333328</c:v>
                </c:pt>
                <c:pt idx="158">
                  <c:v>45462.3125</c:v>
                </c:pt>
                <c:pt idx="159">
                  <c:v>45462.322916666672</c:v>
                </c:pt>
                <c:pt idx="160">
                  <c:v>45462.333333333328</c:v>
                </c:pt>
                <c:pt idx="161">
                  <c:v>45462.34375</c:v>
                </c:pt>
                <c:pt idx="162">
                  <c:v>45462.354166666672</c:v>
                </c:pt>
                <c:pt idx="163">
                  <c:v>45462.364583333328</c:v>
                </c:pt>
                <c:pt idx="164">
                  <c:v>45462.375</c:v>
                </c:pt>
                <c:pt idx="165">
                  <c:v>45462.385416666672</c:v>
                </c:pt>
                <c:pt idx="166">
                  <c:v>45462.395833333328</c:v>
                </c:pt>
                <c:pt idx="167">
                  <c:v>45462.40625</c:v>
                </c:pt>
                <c:pt idx="168">
                  <c:v>45462.416666666672</c:v>
                </c:pt>
                <c:pt idx="169">
                  <c:v>45462.427083333328</c:v>
                </c:pt>
                <c:pt idx="170">
                  <c:v>45462.4375</c:v>
                </c:pt>
                <c:pt idx="171">
                  <c:v>45462.447916666672</c:v>
                </c:pt>
                <c:pt idx="172">
                  <c:v>45462.458333333328</c:v>
                </c:pt>
                <c:pt idx="173">
                  <c:v>45462.46875</c:v>
                </c:pt>
                <c:pt idx="174">
                  <c:v>45462.479166666672</c:v>
                </c:pt>
                <c:pt idx="175">
                  <c:v>45462.489583333328</c:v>
                </c:pt>
                <c:pt idx="176">
                  <c:v>45462.5</c:v>
                </c:pt>
                <c:pt idx="177">
                  <c:v>45462.510416666672</c:v>
                </c:pt>
                <c:pt idx="178">
                  <c:v>45462.520833333328</c:v>
                </c:pt>
                <c:pt idx="179">
                  <c:v>45462.53125</c:v>
                </c:pt>
                <c:pt idx="180">
                  <c:v>45462.541666666672</c:v>
                </c:pt>
                <c:pt idx="181">
                  <c:v>45462.552083333328</c:v>
                </c:pt>
              </c:numCache>
            </c:numRef>
          </c:xVal>
          <c:yVal>
            <c:numRef>
              <c:f>Sheet1!$D$2:$D$537</c:f>
              <c:numCache>
                <c:formatCode>General</c:formatCode>
                <c:ptCount val="536"/>
                <c:pt idx="0">
                  <c:v>69.615009999999998</c:v>
                </c:pt>
                <c:pt idx="1">
                  <c:v>66.874219999999994</c:v>
                </c:pt>
                <c:pt idx="2">
                  <c:v>78.132130000000004</c:v>
                </c:pt>
                <c:pt idx="3">
                  <c:v>66.798259999999999</c:v>
                </c:pt>
                <c:pt idx="4">
                  <c:v>81.773480000000006</c:v>
                </c:pt>
                <c:pt idx="5">
                  <c:v>66.777659999999997</c:v>
                </c:pt>
                <c:pt idx="6">
                  <c:v>82.738579999999999</c:v>
                </c:pt>
                <c:pt idx="7">
                  <c:v>66.711619999999996</c:v>
                </c:pt>
                <c:pt idx="8">
                  <c:v>66.744540000000001</c:v>
                </c:pt>
                <c:pt idx="9">
                  <c:v>67.042559999999995</c:v>
                </c:pt>
                <c:pt idx="10">
                  <c:v>66.806020000000004</c:v>
                </c:pt>
                <c:pt idx="11">
                  <c:v>66.690629999999999</c:v>
                </c:pt>
                <c:pt idx="12">
                  <c:v>67.094300000000004</c:v>
                </c:pt>
                <c:pt idx="13">
                  <c:v>66.755449999999996</c:v>
                </c:pt>
                <c:pt idx="14">
                  <c:v>67.045590000000004</c:v>
                </c:pt>
                <c:pt idx="15">
                  <c:v>66.444810000000004</c:v>
                </c:pt>
                <c:pt idx="16">
                  <c:v>66.571619999999996</c:v>
                </c:pt>
                <c:pt idx="17">
                  <c:v>66.761430000000004</c:v>
                </c:pt>
                <c:pt idx="18">
                  <c:v>66.778109999999998</c:v>
                </c:pt>
                <c:pt idx="19">
                  <c:v>66.613659999999996</c:v>
                </c:pt>
                <c:pt idx="20">
                  <c:v>66.735100000000003</c:v>
                </c:pt>
                <c:pt idx="21">
                  <c:v>66.400350000000003</c:v>
                </c:pt>
                <c:pt idx="22">
                  <c:v>66.685869999999994</c:v>
                </c:pt>
                <c:pt idx="23">
                  <c:v>66.6875</c:v>
                </c:pt>
                <c:pt idx="24">
                  <c:v>66.407340000000005</c:v>
                </c:pt>
                <c:pt idx="25">
                  <c:v>66.587320000000005</c:v>
                </c:pt>
                <c:pt idx="26">
                  <c:v>66.729789999999994</c:v>
                </c:pt>
                <c:pt idx="27">
                  <c:v>76.498469999999998</c:v>
                </c:pt>
                <c:pt idx="28">
                  <c:v>76.226150000000004</c:v>
                </c:pt>
                <c:pt idx="29">
                  <c:v>66.482950000000002</c:v>
                </c:pt>
                <c:pt idx="30">
                  <c:v>76.205259999999996</c:v>
                </c:pt>
                <c:pt idx="31">
                  <c:v>76.468220000000002</c:v>
                </c:pt>
                <c:pt idx="32">
                  <c:v>76.775829999999999</c:v>
                </c:pt>
                <c:pt idx="33">
                  <c:v>76.580100000000002</c:v>
                </c:pt>
                <c:pt idx="34">
                  <c:v>76.815510000000003</c:v>
                </c:pt>
                <c:pt idx="35">
                  <c:v>76.534930000000003</c:v>
                </c:pt>
                <c:pt idx="36">
                  <c:v>76.620850000000004</c:v>
                </c:pt>
                <c:pt idx="37">
                  <c:v>76.441990000000004</c:v>
                </c:pt>
                <c:pt idx="38">
                  <c:v>76.801450000000003</c:v>
                </c:pt>
                <c:pt idx="39">
                  <c:v>67.006270000000001</c:v>
                </c:pt>
                <c:pt idx="40">
                  <c:v>76.807169999999999</c:v>
                </c:pt>
                <c:pt idx="41">
                  <c:v>76.437899999999999</c:v>
                </c:pt>
                <c:pt idx="42">
                  <c:v>76.4863</c:v>
                </c:pt>
                <c:pt idx="43">
                  <c:v>76.71114</c:v>
                </c:pt>
                <c:pt idx="44">
                  <c:v>76.194130000000001</c:v>
                </c:pt>
                <c:pt idx="45">
                  <c:v>76.725189999999998</c:v>
                </c:pt>
                <c:pt idx="46">
                  <c:v>76.405590000000004</c:v>
                </c:pt>
                <c:pt idx="47">
                  <c:v>76.473129999999998</c:v>
                </c:pt>
                <c:pt idx="48">
                  <c:v>76.776989999999998</c:v>
                </c:pt>
                <c:pt idx="49">
                  <c:v>76.44529</c:v>
                </c:pt>
                <c:pt idx="50">
                  <c:v>76.464920000000006</c:v>
                </c:pt>
                <c:pt idx="51">
                  <c:v>76.496960000000001</c:v>
                </c:pt>
                <c:pt idx="52">
                  <c:v>76.375500000000002</c:v>
                </c:pt>
                <c:pt idx="53">
                  <c:v>76.819059999999993</c:v>
                </c:pt>
                <c:pt idx="54">
                  <c:v>76.470089999999999</c:v>
                </c:pt>
                <c:pt idx="55">
                  <c:v>76.550899999999999</c:v>
                </c:pt>
                <c:pt idx="56">
                  <c:v>76.760019999999997</c:v>
                </c:pt>
                <c:pt idx="57">
                  <c:v>76.481809999999996</c:v>
                </c:pt>
                <c:pt idx="58">
                  <c:v>76.744399999999999</c:v>
                </c:pt>
                <c:pt idx="59">
                  <c:v>76.572429999999997</c:v>
                </c:pt>
                <c:pt idx="60">
                  <c:v>76.790689999999998</c:v>
                </c:pt>
                <c:pt idx="61">
                  <c:v>76.522739999999999</c:v>
                </c:pt>
                <c:pt idx="62">
                  <c:v>76.678089999999997</c:v>
                </c:pt>
                <c:pt idx="63">
                  <c:v>77.94556</c:v>
                </c:pt>
                <c:pt idx="64">
                  <c:v>76.471140000000005</c:v>
                </c:pt>
                <c:pt idx="65">
                  <c:v>77.614230000000006</c:v>
                </c:pt>
                <c:pt idx="66">
                  <c:v>66.723380000000006</c:v>
                </c:pt>
                <c:pt idx="67">
                  <c:v>80.218419999999995</c:v>
                </c:pt>
                <c:pt idx="68">
                  <c:v>66.751599999999996</c:v>
                </c:pt>
                <c:pt idx="69">
                  <c:v>82.515069999999994</c:v>
                </c:pt>
                <c:pt idx="70">
                  <c:v>67.034000000000006</c:v>
                </c:pt>
                <c:pt idx="71">
                  <c:v>74.471829999999997</c:v>
                </c:pt>
                <c:pt idx="72">
                  <c:v>66.759330000000006</c:v>
                </c:pt>
                <c:pt idx="73">
                  <c:v>66.696889999999996</c:v>
                </c:pt>
                <c:pt idx="74">
                  <c:v>66.695949999999996</c:v>
                </c:pt>
                <c:pt idx="75">
                  <c:v>66.762240000000006</c:v>
                </c:pt>
                <c:pt idx="76">
                  <c:v>66.702060000000003</c:v>
                </c:pt>
                <c:pt idx="77">
                  <c:v>66.492949999999993</c:v>
                </c:pt>
                <c:pt idx="78">
                  <c:v>66.756770000000003</c:v>
                </c:pt>
                <c:pt idx="79">
                  <c:v>66.782740000000004</c:v>
                </c:pt>
                <c:pt idx="80">
                  <c:v>66.605639999999994</c:v>
                </c:pt>
                <c:pt idx="81">
                  <c:v>67.124949999999998</c:v>
                </c:pt>
                <c:pt idx="82">
                  <c:v>66.775859999999994</c:v>
                </c:pt>
                <c:pt idx="83">
                  <c:v>67.101590000000002</c:v>
                </c:pt>
                <c:pt idx="84">
                  <c:v>66.888180000000006</c:v>
                </c:pt>
                <c:pt idx="85">
                  <c:v>66.88306</c:v>
                </c:pt>
                <c:pt idx="86">
                  <c:v>66.498400000000004</c:v>
                </c:pt>
                <c:pt idx="87">
                  <c:v>66.519000000000005</c:v>
                </c:pt>
                <c:pt idx="88">
                  <c:v>66.661609999999996</c:v>
                </c:pt>
                <c:pt idx="89">
                  <c:v>67.105800000000002</c:v>
                </c:pt>
                <c:pt idx="90">
                  <c:v>66.823629999999994</c:v>
                </c:pt>
                <c:pt idx="91">
                  <c:v>67.05489</c:v>
                </c:pt>
                <c:pt idx="92">
                  <c:v>67.051900000000003</c:v>
                </c:pt>
                <c:pt idx="93">
                  <c:v>67.008660000000006</c:v>
                </c:pt>
                <c:pt idx="94">
                  <c:v>66.72842</c:v>
                </c:pt>
                <c:pt idx="95">
                  <c:v>66.809020000000004</c:v>
                </c:pt>
                <c:pt idx="96">
                  <c:v>67.098370000000003</c:v>
                </c:pt>
                <c:pt idx="97">
                  <c:v>66.591340000000002</c:v>
                </c:pt>
                <c:pt idx="98">
                  <c:v>66.758189999999999</c:v>
                </c:pt>
                <c:pt idx="99">
                  <c:v>66.489230000000006</c:v>
                </c:pt>
                <c:pt idx="100">
                  <c:v>66.542169999999999</c:v>
                </c:pt>
                <c:pt idx="101">
                  <c:v>66.54562</c:v>
                </c:pt>
                <c:pt idx="102">
                  <c:v>66.780770000000004</c:v>
                </c:pt>
                <c:pt idx="103">
                  <c:v>66.477059999999994</c:v>
                </c:pt>
                <c:pt idx="104">
                  <c:v>66.772019999999998</c:v>
                </c:pt>
                <c:pt idx="105">
                  <c:v>66.498429999999999</c:v>
                </c:pt>
                <c:pt idx="106">
                  <c:v>67.052670000000006</c:v>
                </c:pt>
                <c:pt idx="107">
                  <c:v>66.563320000000004</c:v>
                </c:pt>
                <c:pt idx="108">
                  <c:v>66.993080000000006</c:v>
                </c:pt>
                <c:pt idx="109">
                  <c:v>66.777370000000005</c:v>
                </c:pt>
                <c:pt idx="110">
                  <c:v>66.927090000000007</c:v>
                </c:pt>
                <c:pt idx="111">
                  <c:v>66.758939999999996</c:v>
                </c:pt>
                <c:pt idx="112">
                  <c:v>66.529430000000005</c:v>
                </c:pt>
                <c:pt idx="113">
                  <c:v>66.598339999999993</c:v>
                </c:pt>
                <c:pt idx="114">
                  <c:v>67.050349999999995</c:v>
                </c:pt>
                <c:pt idx="115">
                  <c:v>66.757230000000007</c:v>
                </c:pt>
                <c:pt idx="116">
                  <c:v>66.750140000000002</c:v>
                </c:pt>
                <c:pt idx="117">
                  <c:v>66.566850000000002</c:v>
                </c:pt>
                <c:pt idx="118">
                  <c:v>67.023009999999999</c:v>
                </c:pt>
                <c:pt idx="119">
                  <c:v>66.476500000000001</c:v>
                </c:pt>
                <c:pt idx="120">
                  <c:v>66.814179999999993</c:v>
                </c:pt>
                <c:pt idx="121">
                  <c:v>66.603290000000001</c:v>
                </c:pt>
                <c:pt idx="122">
                  <c:v>67.244209999999995</c:v>
                </c:pt>
                <c:pt idx="123">
                  <c:v>66.777150000000006</c:v>
                </c:pt>
                <c:pt idx="124">
                  <c:v>67.260149999999996</c:v>
                </c:pt>
                <c:pt idx="125">
                  <c:v>66.391469999999998</c:v>
                </c:pt>
                <c:pt idx="126">
                  <c:v>77.896019999999993</c:v>
                </c:pt>
                <c:pt idx="127">
                  <c:v>66.870410000000007</c:v>
                </c:pt>
                <c:pt idx="128">
                  <c:v>79.888130000000004</c:v>
                </c:pt>
                <c:pt idx="129">
                  <c:v>67.017579999999995</c:v>
                </c:pt>
                <c:pt idx="130">
                  <c:v>82.613380000000006</c:v>
                </c:pt>
                <c:pt idx="131">
                  <c:v>66.444999999999993</c:v>
                </c:pt>
                <c:pt idx="132">
                  <c:v>74.724239999999995</c:v>
                </c:pt>
                <c:pt idx="133">
                  <c:v>66.438640000000007</c:v>
                </c:pt>
                <c:pt idx="134">
                  <c:v>66.703410000000005</c:v>
                </c:pt>
                <c:pt idx="135">
                  <c:v>66.609639999999999</c:v>
                </c:pt>
                <c:pt idx="136">
                  <c:v>66.671750000000003</c:v>
                </c:pt>
                <c:pt idx="137">
                  <c:v>67.009159999999994</c:v>
                </c:pt>
                <c:pt idx="138">
                  <c:v>66.999099999999999</c:v>
                </c:pt>
                <c:pt idx="139">
                  <c:v>66.999290000000002</c:v>
                </c:pt>
                <c:pt idx="140">
                  <c:v>66.935689999999994</c:v>
                </c:pt>
                <c:pt idx="141">
                  <c:v>66.531630000000007</c:v>
                </c:pt>
                <c:pt idx="142">
                  <c:v>66.977609999999999</c:v>
                </c:pt>
                <c:pt idx="143">
                  <c:v>66.665509999999998</c:v>
                </c:pt>
                <c:pt idx="144">
                  <c:v>67.02073</c:v>
                </c:pt>
                <c:pt idx="145">
                  <c:v>66.524019999999993</c:v>
                </c:pt>
                <c:pt idx="146">
                  <c:v>67.031540000000007</c:v>
                </c:pt>
                <c:pt idx="147">
                  <c:v>66.657570000000007</c:v>
                </c:pt>
                <c:pt idx="148">
                  <c:v>66.993870000000001</c:v>
                </c:pt>
                <c:pt idx="149">
                  <c:v>66.420990000000003</c:v>
                </c:pt>
                <c:pt idx="150">
                  <c:v>66.787959999999998</c:v>
                </c:pt>
                <c:pt idx="151">
                  <c:v>66.666870000000003</c:v>
                </c:pt>
                <c:pt idx="152">
                  <c:v>66.427250000000001</c:v>
                </c:pt>
                <c:pt idx="153">
                  <c:v>66.706159999999997</c:v>
                </c:pt>
                <c:pt idx="154">
                  <c:v>66.433040000000005</c:v>
                </c:pt>
                <c:pt idx="155">
                  <c:v>66.818169999999995</c:v>
                </c:pt>
                <c:pt idx="156">
                  <c:v>66.923829999999995</c:v>
                </c:pt>
                <c:pt idx="157">
                  <c:v>66.708860000000001</c:v>
                </c:pt>
                <c:pt idx="158">
                  <c:v>76.537440000000004</c:v>
                </c:pt>
                <c:pt idx="159">
                  <c:v>66.397970000000001</c:v>
                </c:pt>
                <c:pt idx="160">
                  <c:v>66.861279999999994</c:v>
                </c:pt>
                <c:pt idx="161">
                  <c:v>66.758129999999994</c:v>
                </c:pt>
                <c:pt idx="162">
                  <c:v>66.522959999999998</c:v>
                </c:pt>
                <c:pt idx="163">
                  <c:v>66.70411</c:v>
                </c:pt>
                <c:pt idx="164">
                  <c:v>66.454650000000001</c:v>
                </c:pt>
                <c:pt idx="165">
                  <c:v>66.691100000000006</c:v>
                </c:pt>
                <c:pt idx="166">
                  <c:v>66.659019999999998</c:v>
                </c:pt>
                <c:pt idx="167">
                  <c:v>66.831959999999995</c:v>
                </c:pt>
                <c:pt idx="168">
                  <c:v>67.046639999999996</c:v>
                </c:pt>
                <c:pt idx="169">
                  <c:v>66.660319999999999</c:v>
                </c:pt>
                <c:pt idx="170">
                  <c:v>66.854060000000004</c:v>
                </c:pt>
                <c:pt idx="171">
                  <c:v>67.060670000000002</c:v>
                </c:pt>
                <c:pt idx="172">
                  <c:v>66.481669999999994</c:v>
                </c:pt>
                <c:pt idx="173">
                  <c:v>66.904110000000003</c:v>
                </c:pt>
                <c:pt idx="174">
                  <c:v>66.474919999999997</c:v>
                </c:pt>
                <c:pt idx="175">
                  <c:v>66.694419999999994</c:v>
                </c:pt>
                <c:pt idx="176">
                  <c:v>66.758799999999994</c:v>
                </c:pt>
                <c:pt idx="177">
                  <c:v>66.534189999999995</c:v>
                </c:pt>
                <c:pt idx="178">
                  <c:v>67.041849999999997</c:v>
                </c:pt>
                <c:pt idx="179">
                  <c:v>66.77561</c:v>
                </c:pt>
                <c:pt idx="180">
                  <c:v>66.560850000000002</c:v>
                </c:pt>
                <c:pt idx="181">
                  <c:v>66.740160000000003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FD-4E46-9E75-A0716F614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068976"/>
        <c:axId val="1163073296"/>
      </c:scatterChar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Eosense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Sheet1!$A$2:$A$537</c:f>
              <c:numCache>
                <c:formatCode>yyyy\-mm\-dd\ hh:mm:ss\ \U\T\C</c:formatCode>
                <c:ptCount val="536"/>
                <c:pt idx="0">
                  <c:v>45460.666666666672</c:v>
                </c:pt>
                <c:pt idx="1">
                  <c:v>45460.677083333328</c:v>
                </c:pt>
                <c:pt idx="2">
                  <c:v>45460.6875</c:v>
                </c:pt>
                <c:pt idx="3">
                  <c:v>45460.697916666672</c:v>
                </c:pt>
                <c:pt idx="4">
                  <c:v>45460.708333333328</c:v>
                </c:pt>
                <c:pt idx="5">
                  <c:v>45460.71875</c:v>
                </c:pt>
                <c:pt idx="6">
                  <c:v>45460.729166666672</c:v>
                </c:pt>
                <c:pt idx="7">
                  <c:v>45460.739583333328</c:v>
                </c:pt>
                <c:pt idx="8">
                  <c:v>45460.75</c:v>
                </c:pt>
                <c:pt idx="9">
                  <c:v>45460.760416666672</c:v>
                </c:pt>
                <c:pt idx="10">
                  <c:v>45460.770833333328</c:v>
                </c:pt>
                <c:pt idx="11">
                  <c:v>45460.78125</c:v>
                </c:pt>
                <c:pt idx="12">
                  <c:v>45460.791666666672</c:v>
                </c:pt>
                <c:pt idx="13">
                  <c:v>45460.802083333328</c:v>
                </c:pt>
                <c:pt idx="14">
                  <c:v>45460.8125</c:v>
                </c:pt>
                <c:pt idx="15">
                  <c:v>45460.822916666672</c:v>
                </c:pt>
                <c:pt idx="16">
                  <c:v>45460.833333333328</c:v>
                </c:pt>
                <c:pt idx="17">
                  <c:v>45460.84375</c:v>
                </c:pt>
                <c:pt idx="18">
                  <c:v>45460.854166666672</c:v>
                </c:pt>
                <c:pt idx="19">
                  <c:v>45460.864583333328</c:v>
                </c:pt>
                <c:pt idx="20">
                  <c:v>45460.875</c:v>
                </c:pt>
                <c:pt idx="21">
                  <c:v>45460.885416666672</c:v>
                </c:pt>
                <c:pt idx="22">
                  <c:v>45460.895833333328</c:v>
                </c:pt>
                <c:pt idx="23">
                  <c:v>45460.90625</c:v>
                </c:pt>
                <c:pt idx="24">
                  <c:v>45460.916666666672</c:v>
                </c:pt>
                <c:pt idx="25">
                  <c:v>45460.927083333328</c:v>
                </c:pt>
                <c:pt idx="26">
                  <c:v>45460.9375</c:v>
                </c:pt>
                <c:pt idx="27">
                  <c:v>45460.947916666672</c:v>
                </c:pt>
                <c:pt idx="28">
                  <c:v>45460.958333333328</c:v>
                </c:pt>
                <c:pt idx="29">
                  <c:v>45460.96875</c:v>
                </c:pt>
                <c:pt idx="30">
                  <c:v>45460.979166666672</c:v>
                </c:pt>
                <c:pt idx="31">
                  <c:v>45460.989583333328</c:v>
                </c:pt>
                <c:pt idx="32">
                  <c:v>45461</c:v>
                </c:pt>
                <c:pt idx="33">
                  <c:v>45461.010416666672</c:v>
                </c:pt>
                <c:pt idx="34">
                  <c:v>45461.020833333328</c:v>
                </c:pt>
                <c:pt idx="35">
                  <c:v>45461.03125</c:v>
                </c:pt>
                <c:pt idx="36">
                  <c:v>45461.041666666672</c:v>
                </c:pt>
                <c:pt idx="37">
                  <c:v>45461.052083333328</c:v>
                </c:pt>
                <c:pt idx="38">
                  <c:v>45461.0625</c:v>
                </c:pt>
                <c:pt idx="39">
                  <c:v>45461.072916666672</c:v>
                </c:pt>
                <c:pt idx="40">
                  <c:v>45461.083333333328</c:v>
                </c:pt>
                <c:pt idx="41">
                  <c:v>45461.09375</c:v>
                </c:pt>
                <c:pt idx="42">
                  <c:v>45461.104166666672</c:v>
                </c:pt>
                <c:pt idx="43">
                  <c:v>45461.114583333328</c:v>
                </c:pt>
                <c:pt idx="44">
                  <c:v>45461.125</c:v>
                </c:pt>
                <c:pt idx="45">
                  <c:v>45461.135416666672</c:v>
                </c:pt>
                <c:pt idx="46">
                  <c:v>45461.145833333328</c:v>
                </c:pt>
                <c:pt idx="47">
                  <c:v>45461.15625</c:v>
                </c:pt>
                <c:pt idx="48">
                  <c:v>45461.166666666672</c:v>
                </c:pt>
                <c:pt idx="49">
                  <c:v>45461.177083333328</c:v>
                </c:pt>
                <c:pt idx="50">
                  <c:v>45461.1875</c:v>
                </c:pt>
                <c:pt idx="51">
                  <c:v>45461.197916666672</c:v>
                </c:pt>
                <c:pt idx="52">
                  <c:v>45461.208333333328</c:v>
                </c:pt>
                <c:pt idx="53">
                  <c:v>45461.21875</c:v>
                </c:pt>
                <c:pt idx="54">
                  <c:v>45461.229166666672</c:v>
                </c:pt>
                <c:pt idx="55">
                  <c:v>45461.239583333328</c:v>
                </c:pt>
                <c:pt idx="56">
                  <c:v>45461.25</c:v>
                </c:pt>
                <c:pt idx="57">
                  <c:v>45461.260416666672</c:v>
                </c:pt>
                <c:pt idx="58">
                  <c:v>45461.270833333328</c:v>
                </c:pt>
                <c:pt idx="59">
                  <c:v>45461.28125</c:v>
                </c:pt>
                <c:pt idx="60">
                  <c:v>45461.291666666672</c:v>
                </c:pt>
                <c:pt idx="61">
                  <c:v>45461.302083333328</c:v>
                </c:pt>
                <c:pt idx="62">
                  <c:v>45461.3125</c:v>
                </c:pt>
                <c:pt idx="63">
                  <c:v>45461.322916666672</c:v>
                </c:pt>
                <c:pt idx="64">
                  <c:v>45461.333333333328</c:v>
                </c:pt>
                <c:pt idx="65">
                  <c:v>45461.34375</c:v>
                </c:pt>
                <c:pt idx="66">
                  <c:v>45461.354166666672</c:v>
                </c:pt>
                <c:pt idx="67">
                  <c:v>45461.364583333328</c:v>
                </c:pt>
                <c:pt idx="68">
                  <c:v>45461.375</c:v>
                </c:pt>
                <c:pt idx="69">
                  <c:v>45461.385416666672</c:v>
                </c:pt>
                <c:pt idx="70">
                  <c:v>45461.395833333328</c:v>
                </c:pt>
                <c:pt idx="71">
                  <c:v>45461.40625</c:v>
                </c:pt>
                <c:pt idx="72">
                  <c:v>45461.416666666672</c:v>
                </c:pt>
                <c:pt idx="73">
                  <c:v>45461.427083333328</c:v>
                </c:pt>
                <c:pt idx="74">
                  <c:v>45461.4375</c:v>
                </c:pt>
                <c:pt idx="75">
                  <c:v>45461.447916666672</c:v>
                </c:pt>
                <c:pt idx="76">
                  <c:v>45461.458333333328</c:v>
                </c:pt>
                <c:pt idx="77">
                  <c:v>45461.46875</c:v>
                </c:pt>
                <c:pt idx="78">
                  <c:v>45461.479166666672</c:v>
                </c:pt>
                <c:pt idx="79">
                  <c:v>45461.489583333328</c:v>
                </c:pt>
                <c:pt idx="80">
                  <c:v>45461.5</c:v>
                </c:pt>
                <c:pt idx="81">
                  <c:v>45461.510416666672</c:v>
                </c:pt>
                <c:pt idx="82">
                  <c:v>45461.520833333328</c:v>
                </c:pt>
                <c:pt idx="83">
                  <c:v>45461.53125</c:v>
                </c:pt>
                <c:pt idx="84">
                  <c:v>45461.541666666672</c:v>
                </c:pt>
                <c:pt idx="85">
                  <c:v>45461.552083333328</c:v>
                </c:pt>
                <c:pt idx="86">
                  <c:v>45461.5625</c:v>
                </c:pt>
                <c:pt idx="87">
                  <c:v>45461.572916666672</c:v>
                </c:pt>
                <c:pt idx="88">
                  <c:v>45461.583333333328</c:v>
                </c:pt>
                <c:pt idx="89">
                  <c:v>45461.59375</c:v>
                </c:pt>
                <c:pt idx="90">
                  <c:v>45461.604166666672</c:v>
                </c:pt>
                <c:pt idx="91">
                  <c:v>45461.614583333328</c:v>
                </c:pt>
                <c:pt idx="92">
                  <c:v>45461.625</c:v>
                </c:pt>
                <c:pt idx="93">
                  <c:v>45461.635416666672</c:v>
                </c:pt>
                <c:pt idx="94">
                  <c:v>45461.645833333328</c:v>
                </c:pt>
                <c:pt idx="95">
                  <c:v>45461.65625</c:v>
                </c:pt>
                <c:pt idx="96">
                  <c:v>45461.666666666672</c:v>
                </c:pt>
                <c:pt idx="97">
                  <c:v>45461.677083333328</c:v>
                </c:pt>
                <c:pt idx="98">
                  <c:v>45461.6875</c:v>
                </c:pt>
                <c:pt idx="99">
                  <c:v>45461.697916666672</c:v>
                </c:pt>
                <c:pt idx="100">
                  <c:v>45461.708333333328</c:v>
                </c:pt>
                <c:pt idx="101">
                  <c:v>45461.71875</c:v>
                </c:pt>
                <c:pt idx="102">
                  <c:v>45461.729166666672</c:v>
                </c:pt>
                <c:pt idx="103">
                  <c:v>45461.739583333328</c:v>
                </c:pt>
                <c:pt idx="104">
                  <c:v>45461.75</c:v>
                </c:pt>
                <c:pt idx="105">
                  <c:v>45461.760416666672</c:v>
                </c:pt>
                <c:pt idx="106">
                  <c:v>45461.770833333328</c:v>
                </c:pt>
                <c:pt idx="107">
                  <c:v>45461.78125</c:v>
                </c:pt>
                <c:pt idx="108">
                  <c:v>45461.791666666672</c:v>
                </c:pt>
                <c:pt idx="109">
                  <c:v>45461.802083333328</c:v>
                </c:pt>
                <c:pt idx="110">
                  <c:v>45461.8125</c:v>
                </c:pt>
                <c:pt idx="111">
                  <c:v>45461.822916666672</c:v>
                </c:pt>
                <c:pt idx="112">
                  <c:v>45461.833333333328</c:v>
                </c:pt>
                <c:pt idx="113">
                  <c:v>45461.84375</c:v>
                </c:pt>
                <c:pt idx="114">
                  <c:v>45461.854166666672</c:v>
                </c:pt>
                <c:pt idx="115">
                  <c:v>45461.864583333328</c:v>
                </c:pt>
                <c:pt idx="116">
                  <c:v>45461.875</c:v>
                </c:pt>
                <c:pt idx="117">
                  <c:v>45461.885416666672</c:v>
                </c:pt>
                <c:pt idx="118">
                  <c:v>45461.895833333328</c:v>
                </c:pt>
                <c:pt idx="119">
                  <c:v>45461.90625</c:v>
                </c:pt>
                <c:pt idx="120">
                  <c:v>45461.916666666672</c:v>
                </c:pt>
                <c:pt idx="121">
                  <c:v>45461.927083333328</c:v>
                </c:pt>
                <c:pt idx="122">
                  <c:v>45461.9375</c:v>
                </c:pt>
                <c:pt idx="123">
                  <c:v>45461.947916666672</c:v>
                </c:pt>
                <c:pt idx="124">
                  <c:v>45461.958333333328</c:v>
                </c:pt>
                <c:pt idx="125">
                  <c:v>45461.96875</c:v>
                </c:pt>
                <c:pt idx="126">
                  <c:v>45461.979166666672</c:v>
                </c:pt>
                <c:pt idx="127">
                  <c:v>45461.989583333328</c:v>
                </c:pt>
                <c:pt idx="128">
                  <c:v>45462</c:v>
                </c:pt>
                <c:pt idx="129">
                  <c:v>45462.010416666672</c:v>
                </c:pt>
                <c:pt idx="130">
                  <c:v>45462.020833333328</c:v>
                </c:pt>
                <c:pt idx="131">
                  <c:v>45462.03125</c:v>
                </c:pt>
                <c:pt idx="132">
                  <c:v>45462.041666666672</c:v>
                </c:pt>
                <c:pt idx="133">
                  <c:v>45462.052083333328</c:v>
                </c:pt>
                <c:pt idx="134">
                  <c:v>45462.0625</c:v>
                </c:pt>
                <c:pt idx="135">
                  <c:v>45462.072916666672</c:v>
                </c:pt>
                <c:pt idx="136">
                  <c:v>45462.083333333328</c:v>
                </c:pt>
                <c:pt idx="137">
                  <c:v>45462.09375</c:v>
                </c:pt>
                <c:pt idx="138">
                  <c:v>45462.104166666672</c:v>
                </c:pt>
                <c:pt idx="139">
                  <c:v>45462.114583333328</c:v>
                </c:pt>
                <c:pt idx="140">
                  <c:v>45462.125</c:v>
                </c:pt>
                <c:pt idx="141">
                  <c:v>45462.135416666672</c:v>
                </c:pt>
                <c:pt idx="142">
                  <c:v>45462.145833333328</c:v>
                </c:pt>
                <c:pt idx="143">
                  <c:v>45462.15625</c:v>
                </c:pt>
                <c:pt idx="144">
                  <c:v>45462.166666666672</c:v>
                </c:pt>
                <c:pt idx="145">
                  <c:v>45462.177083333328</c:v>
                </c:pt>
                <c:pt idx="146">
                  <c:v>45462.1875</c:v>
                </c:pt>
                <c:pt idx="147">
                  <c:v>45462.197916666672</c:v>
                </c:pt>
                <c:pt idx="148">
                  <c:v>45462.208333333328</c:v>
                </c:pt>
                <c:pt idx="149">
                  <c:v>45462.21875</c:v>
                </c:pt>
                <c:pt idx="150">
                  <c:v>45462.229166666672</c:v>
                </c:pt>
                <c:pt idx="151">
                  <c:v>45462.239583333328</c:v>
                </c:pt>
                <c:pt idx="152">
                  <c:v>45462.25</c:v>
                </c:pt>
                <c:pt idx="153">
                  <c:v>45462.260416666672</c:v>
                </c:pt>
                <c:pt idx="154">
                  <c:v>45462.270833333328</c:v>
                </c:pt>
                <c:pt idx="155">
                  <c:v>45462.28125</c:v>
                </c:pt>
                <c:pt idx="156">
                  <c:v>45462.291666666672</c:v>
                </c:pt>
                <c:pt idx="157">
                  <c:v>45462.302083333328</c:v>
                </c:pt>
                <c:pt idx="158">
                  <c:v>45462.3125</c:v>
                </c:pt>
                <c:pt idx="159">
                  <c:v>45462.322916666672</c:v>
                </c:pt>
                <c:pt idx="160">
                  <c:v>45462.333333333328</c:v>
                </c:pt>
                <c:pt idx="161">
                  <c:v>45462.34375</c:v>
                </c:pt>
                <c:pt idx="162">
                  <c:v>45462.354166666672</c:v>
                </c:pt>
                <c:pt idx="163">
                  <c:v>45462.364583333328</c:v>
                </c:pt>
                <c:pt idx="164">
                  <c:v>45462.375</c:v>
                </c:pt>
                <c:pt idx="165">
                  <c:v>45462.385416666672</c:v>
                </c:pt>
                <c:pt idx="166">
                  <c:v>45462.395833333328</c:v>
                </c:pt>
                <c:pt idx="167">
                  <c:v>45462.40625</c:v>
                </c:pt>
                <c:pt idx="168">
                  <c:v>45462.416666666672</c:v>
                </c:pt>
                <c:pt idx="169">
                  <c:v>45462.427083333328</c:v>
                </c:pt>
                <c:pt idx="170">
                  <c:v>45462.4375</c:v>
                </c:pt>
                <c:pt idx="171">
                  <c:v>45462.447916666672</c:v>
                </c:pt>
                <c:pt idx="172">
                  <c:v>45462.458333333328</c:v>
                </c:pt>
                <c:pt idx="173">
                  <c:v>45462.46875</c:v>
                </c:pt>
                <c:pt idx="174">
                  <c:v>45462.479166666672</c:v>
                </c:pt>
                <c:pt idx="175">
                  <c:v>45462.489583333328</c:v>
                </c:pt>
                <c:pt idx="176">
                  <c:v>45462.5</c:v>
                </c:pt>
                <c:pt idx="177">
                  <c:v>45462.510416666672</c:v>
                </c:pt>
                <c:pt idx="178">
                  <c:v>45462.520833333328</c:v>
                </c:pt>
                <c:pt idx="179">
                  <c:v>45462.53125</c:v>
                </c:pt>
                <c:pt idx="180">
                  <c:v>45462.541666666672</c:v>
                </c:pt>
                <c:pt idx="181">
                  <c:v>45462.552083333328</c:v>
                </c:pt>
              </c:numCache>
            </c:numRef>
          </c:xVal>
          <c:yVal>
            <c:numRef>
              <c:f>Sheet1!$B$2:$B$537</c:f>
              <c:numCache>
                <c:formatCode>General</c:formatCode>
                <c:ptCount val="536"/>
                <c:pt idx="0">
                  <c:v>1152.7539999999999</c:v>
                </c:pt>
                <c:pt idx="1">
                  <c:v>1153.2819999999999</c:v>
                </c:pt>
                <c:pt idx="2">
                  <c:v>1153.1769999999999</c:v>
                </c:pt>
                <c:pt idx="3">
                  <c:v>1153.1489999999999</c:v>
                </c:pt>
                <c:pt idx="4">
                  <c:v>1152.873</c:v>
                </c:pt>
                <c:pt idx="5">
                  <c:v>1152.691</c:v>
                </c:pt>
                <c:pt idx="6">
                  <c:v>1138.0309999999999</c:v>
                </c:pt>
                <c:pt idx="7">
                  <c:v>1137.633</c:v>
                </c:pt>
                <c:pt idx="8">
                  <c:v>1122.556</c:v>
                </c:pt>
                <c:pt idx="9">
                  <c:v>1122.7539999999999</c:v>
                </c:pt>
                <c:pt idx="10">
                  <c:v>1122.9169999999999</c:v>
                </c:pt>
                <c:pt idx="11">
                  <c:v>1123.037</c:v>
                </c:pt>
                <c:pt idx="12">
                  <c:v>1122.864</c:v>
                </c:pt>
                <c:pt idx="13">
                  <c:v>1122.703</c:v>
                </c:pt>
                <c:pt idx="14">
                  <c:v>1107.979</c:v>
                </c:pt>
                <c:pt idx="15">
                  <c:v>1107.537</c:v>
                </c:pt>
                <c:pt idx="16">
                  <c:v>1092.07</c:v>
                </c:pt>
                <c:pt idx="17">
                  <c:v>1092.5039999999999</c:v>
                </c:pt>
                <c:pt idx="18">
                  <c:v>1092.0730000000001</c:v>
                </c:pt>
                <c:pt idx="19">
                  <c:v>1092.481</c:v>
                </c:pt>
                <c:pt idx="20">
                  <c:v>1077.02</c:v>
                </c:pt>
                <c:pt idx="21">
                  <c:v>1077.107</c:v>
                </c:pt>
                <c:pt idx="22">
                  <c:v>1061.9870000000001</c:v>
                </c:pt>
                <c:pt idx="23">
                  <c:v>1061.8989999999999</c:v>
                </c:pt>
                <c:pt idx="24">
                  <c:v>1062.0820000000001</c:v>
                </c:pt>
                <c:pt idx="25">
                  <c:v>1047.259</c:v>
                </c:pt>
                <c:pt idx="26">
                  <c:v>1047.211</c:v>
                </c:pt>
                <c:pt idx="27">
                  <c:v>1031.6880000000001</c:v>
                </c:pt>
                <c:pt idx="28">
                  <c:v>1031.7059999999999</c:v>
                </c:pt>
                <c:pt idx="29">
                  <c:v>1031.8340000000001</c:v>
                </c:pt>
                <c:pt idx="30">
                  <c:v>1031.6890000000001</c:v>
                </c:pt>
                <c:pt idx="31">
                  <c:v>1016.662</c:v>
                </c:pt>
                <c:pt idx="32">
                  <c:v>1016.662</c:v>
                </c:pt>
                <c:pt idx="33">
                  <c:v>1016.5940000000001</c:v>
                </c:pt>
                <c:pt idx="34">
                  <c:v>1017.111</c:v>
                </c:pt>
                <c:pt idx="35">
                  <c:v>1017.075</c:v>
                </c:pt>
                <c:pt idx="36">
                  <c:v>1016.998</c:v>
                </c:pt>
                <c:pt idx="37">
                  <c:v>1016.985</c:v>
                </c:pt>
                <c:pt idx="38">
                  <c:v>1017.035</c:v>
                </c:pt>
                <c:pt idx="39">
                  <c:v>1001.929</c:v>
                </c:pt>
                <c:pt idx="40">
                  <c:v>1001.744</c:v>
                </c:pt>
                <c:pt idx="41">
                  <c:v>1001.949</c:v>
                </c:pt>
                <c:pt idx="42">
                  <c:v>1001.521</c:v>
                </c:pt>
                <c:pt idx="43">
                  <c:v>986.83839999999998</c:v>
                </c:pt>
                <c:pt idx="44">
                  <c:v>986.53060000000005</c:v>
                </c:pt>
                <c:pt idx="45">
                  <c:v>986.88139999999999</c:v>
                </c:pt>
                <c:pt idx="46">
                  <c:v>986.53560000000004</c:v>
                </c:pt>
                <c:pt idx="47">
                  <c:v>986.51589999999999</c:v>
                </c:pt>
                <c:pt idx="48">
                  <c:v>986.77350000000001</c:v>
                </c:pt>
                <c:pt idx="49">
                  <c:v>971.30640000000005</c:v>
                </c:pt>
                <c:pt idx="50">
                  <c:v>970.99030000000005</c:v>
                </c:pt>
                <c:pt idx="51">
                  <c:v>970.97770000000003</c:v>
                </c:pt>
                <c:pt idx="52">
                  <c:v>971.05539999999996</c:v>
                </c:pt>
                <c:pt idx="53">
                  <c:v>956.34820000000002</c:v>
                </c:pt>
                <c:pt idx="54">
                  <c:v>955.9076</c:v>
                </c:pt>
                <c:pt idx="55">
                  <c:v>956.42920000000004</c:v>
                </c:pt>
                <c:pt idx="56">
                  <c:v>956.29539999999997</c:v>
                </c:pt>
                <c:pt idx="57">
                  <c:v>956.09760000000006</c:v>
                </c:pt>
                <c:pt idx="58">
                  <c:v>940.8356</c:v>
                </c:pt>
                <c:pt idx="59">
                  <c:v>940.98299999999995</c:v>
                </c:pt>
                <c:pt idx="60">
                  <c:v>956.29269999999997</c:v>
                </c:pt>
                <c:pt idx="61">
                  <c:v>941.22</c:v>
                </c:pt>
                <c:pt idx="62">
                  <c:v>940.83870000000002</c:v>
                </c:pt>
                <c:pt idx="63">
                  <c:v>941.23900000000003</c:v>
                </c:pt>
                <c:pt idx="64">
                  <c:v>941.05539999999996</c:v>
                </c:pt>
                <c:pt idx="65">
                  <c:v>940.81470000000002</c:v>
                </c:pt>
                <c:pt idx="66">
                  <c:v>941.15660000000003</c:v>
                </c:pt>
                <c:pt idx="67">
                  <c:v>941.18669999999997</c:v>
                </c:pt>
                <c:pt idx="68">
                  <c:v>941.28210000000001</c:v>
                </c:pt>
                <c:pt idx="69">
                  <c:v>941.2731</c:v>
                </c:pt>
                <c:pt idx="70">
                  <c:v>941.29510000000005</c:v>
                </c:pt>
                <c:pt idx="71">
                  <c:v>941.22969999999998</c:v>
                </c:pt>
                <c:pt idx="72">
                  <c:v>941.2115</c:v>
                </c:pt>
                <c:pt idx="73">
                  <c:v>940.71429999999998</c:v>
                </c:pt>
                <c:pt idx="74">
                  <c:v>940.87940000000003</c:v>
                </c:pt>
                <c:pt idx="75">
                  <c:v>940.79660000000001</c:v>
                </c:pt>
                <c:pt idx="76">
                  <c:v>925.68589999999995</c:v>
                </c:pt>
                <c:pt idx="77">
                  <c:v>926.15940000000001</c:v>
                </c:pt>
                <c:pt idx="78">
                  <c:v>941.27200000000005</c:v>
                </c:pt>
                <c:pt idx="79">
                  <c:v>925.88679999999999</c:v>
                </c:pt>
                <c:pt idx="80">
                  <c:v>925.80430000000001</c:v>
                </c:pt>
                <c:pt idx="81">
                  <c:v>926.10239999999999</c:v>
                </c:pt>
                <c:pt idx="82">
                  <c:v>925.99339999999995</c:v>
                </c:pt>
                <c:pt idx="83">
                  <c:v>926.19029999999998</c:v>
                </c:pt>
                <c:pt idx="84">
                  <c:v>925.75660000000005</c:v>
                </c:pt>
                <c:pt idx="85">
                  <c:v>910.66139999999996</c:v>
                </c:pt>
                <c:pt idx="86">
                  <c:v>925.74480000000005</c:v>
                </c:pt>
                <c:pt idx="87">
                  <c:v>926.11159999999995</c:v>
                </c:pt>
                <c:pt idx="88">
                  <c:v>911.11569999999995</c:v>
                </c:pt>
                <c:pt idx="89">
                  <c:v>911.10940000000005</c:v>
                </c:pt>
                <c:pt idx="90">
                  <c:v>911.04700000000003</c:v>
                </c:pt>
                <c:pt idx="91">
                  <c:v>910.74950000000001</c:v>
                </c:pt>
                <c:pt idx="92">
                  <c:v>925.7396</c:v>
                </c:pt>
                <c:pt idx="93">
                  <c:v>910.65300000000002</c:v>
                </c:pt>
                <c:pt idx="94">
                  <c:v>910.56510000000003</c:v>
                </c:pt>
                <c:pt idx="95">
                  <c:v>925.75620000000004</c:v>
                </c:pt>
                <c:pt idx="96">
                  <c:v>926.16830000000004</c:v>
                </c:pt>
                <c:pt idx="97">
                  <c:v>911.09550000000002</c:v>
                </c:pt>
                <c:pt idx="98">
                  <c:v>910.58510000000001</c:v>
                </c:pt>
                <c:pt idx="99">
                  <c:v>910.60730000000001</c:v>
                </c:pt>
                <c:pt idx="100">
                  <c:v>910.67909999999995</c:v>
                </c:pt>
                <c:pt idx="101">
                  <c:v>910.61519999999996</c:v>
                </c:pt>
                <c:pt idx="102">
                  <c:v>910.53520000000003</c:v>
                </c:pt>
                <c:pt idx="103">
                  <c:v>910.58399999999995</c:v>
                </c:pt>
                <c:pt idx="104">
                  <c:v>911.06700000000001</c:v>
                </c:pt>
                <c:pt idx="105">
                  <c:v>910.64559999999994</c:v>
                </c:pt>
                <c:pt idx="106">
                  <c:v>910.89880000000005</c:v>
                </c:pt>
                <c:pt idx="107">
                  <c:v>910.53830000000005</c:v>
                </c:pt>
                <c:pt idx="108">
                  <c:v>926.00429999999994</c:v>
                </c:pt>
                <c:pt idx="109">
                  <c:v>926.06399999999996</c:v>
                </c:pt>
                <c:pt idx="110">
                  <c:v>925.66539999999998</c:v>
                </c:pt>
                <c:pt idx="111">
                  <c:v>926.13930000000005</c:v>
                </c:pt>
                <c:pt idx="112">
                  <c:v>926.02369999999996</c:v>
                </c:pt>
                <c:pt idx="113">
                  <c:v>926.08140000000003</c:v>
                </c:pt>
                <c:pt idx="114">
                  <c:v>926.1146</c:v>
                </c:pt>
                <c:pt idx="115">
                  <c:v>925.76070000000004</c:v>
                </c:pt>
                <c:pt idx="116">
                  <c:v>926.01400000000001</c:v>
                </c:pt>
                <c:pt idx="117">
                  <c:v>926.05269999999996</c:v>
                </c:pt>
                <c:pt idx="118">
                  <c:v>925.73680000000002</c:v>
                </c:pt>
                <c:pt idx="119">
                  <c:v>926.048</c:v>
                </c:pt>
                <c:pt idx="120">
                  <c:v>926.1</c:v>
                </c:pt>
                <c:pt idx="121">
                  <c:v>926.149</c:v>
                </c:pt>
                <c:pt idx="122">
                  <c:v>925.98519999999996</c:v>
                </c:pt>
                <c:pt idx="123">
                  <c:v>925.64919999999995</c:v>
                </c:pt>
                <c:pt idx="124">
                  <c:v>925.73329999999999</c:v>
                </c:pt>
                <c:pt idx="125">
                  <c:v>925.72770000000003</c:v>
                </c:pt>
                <c:pt idx="126">
                  <c:v>926.16250000000002</c:v>
                </c:pt>
                <c:pt idx="127">
                  <c:v>910.61090000000002</c:v>
                </c:pt>
                <c:pt idx="128">
                  <c:v>910.7106</c:v>
                </c:pt>
                <c:pt idx="129">
                  <c:v>926.04740000000004</c:v>
                </c:pt>
                <c:pt idx="130">
                  <c:v>910.57619999999997</c:v>
                </c:pt>
                <c:pt idx="131">
                  <c:v>925.7595</c:v>
                </c:pt>
                <c:pt idx="132">
                  <c:v>910.58529999999996</c:v>
                </c:pt>
                <c:pt idx="133">
                  <c:v>925.82960000000003</c:v>
                </c:pt>
                <c:pt idx="134">
                  <c:v>925.90830000000005</c:v>
                </c:pt>
                <c:pt idx="135">
                  <c:v>926.15380000000005</c:v>
                </c:pt>
                <c:pt idx="136">
                  <c:v>925.68979999999999</c:v>
                </c:pt>
                <c:pt idx="137">
                  <c:v>925.88049999999998</c:v>
                </c:pt>
                <c:pt idx="138">
                  <c:v>910.62919999999997</c:v>
                </c:pt>
                <c:pt idx="139">
                  <c:v>910.77409999999998</c:v>
                </c:pt>
                <c:pt idx="140">
                  <c:v>910.98720000000003</c:v>
                </c:pt>
                <c:pt idx="141">
                  <c:v>910.66200000000003</c:v>
                </c:pt>
                <c:pt idx="142">
                  <c:v>910.96280000000002</c:v>
                </c:pt>
                <c:pt idx="143">
                  <c:v>910.62109999999996</c:v>
                </c:pt>
                <c:pt idx="144">
                  <c:v>910.63260000000002</c:v>
                </c:pt>
                <c:pt idx="145">
                  <c:v>911.05970000000002</c:v>
                </c:pt>
                <c:pt idx="146">
                  <c:v>910.63210000000004</c:v>
                </c:pt>
                <c:pt idx="147">
                  <c:v>911.10590000000002</c:v>
                </c:pt>
                <c:pt idx="148">
                  <c:v>910.60239999999999</c:v>
                </c:pt>
                <c:pt idx="149">
                  <c:v>910.6617</c:v>
                </c:pt>
                <c:pt idx="150">
                  <c:v>911.03250000000003</c:v>
                </c:pt>
                <c:pt idx="151">
                  <c:v>910.62180000000001</c:v>
                </c:pt>
                <c:pt idx="152">
                  <c:v>911.00549999999998</c:v>
                </c:pt>
                <c:pt idx="153">
                  <c:v>895.84630000000004</c:v>
                </c:pt>
                <c:pt idx="154">
                  <c:v>895.82550000000003</c:v>
                </c:pt>
                <c:pt idx="155">
                  <c:v>895.50890000000004</c:v>
                </c:pt>
                <c:pt idx="156">
                  <c:v>895.5172</c:v>
                </c:pt>
                <c:pt idx="157">
                  <c:v>895.95899999999995</c:v>
                </c:pt>
                <c:pt idx="158">
                  <c:v>880.88430000000005</c:v>
                </c:pt>
                <c:pt idx="159">
                  <c:v>880.60509999999999</c:v>
                </c:pt>
                <c:pt idx="160">
                  <c:v>880.52279999999996</c:v>
                </c:pt>
                <c:pt idx="161">
                  <c:v>880.86300000000006</c:v>
                </c:pt>
                <c:pt idx="162">
                  <c:v>880.86410000000001</c:v>
                </c:pt>
                <c:pt idx="163">
                  <c:v>880.58860000000004</c:v>
                </c:pt>
                <c:pt idx="164">
                  <c:v>880.81029999999998</c:v>
                </c:pt>
                <c:pt idx="165">
                  <c:v>880.86630000000002</c:v>
                </c:pt>
                <c:pt idx="166">
                  <c:v>880.60310000000004</c:v>
                </c:pt>
                <c:pt idx="167">
                  <c:v>880.43949999999995</c:v>
                </c:pt>
                <c:pt idx="168">
                  <c:v>880.98159999999996</c:v>
                </c:pt>
                <c:pt idx="169">
                  <c:v>880.49659999999994</c:v>
                </c:pt>
                <c:pt idx="170">
                  <c:v>880.42790000000002</c:v>
                </c:pt>
                <c:pt idx="171">
                  <c:v>865.80930000000001</c:v>
                </c:pt>
                <c:pt idx="172">
                  <c:v>880.46699999999998</c:v>
                </c:pt>
                <c:pt idx="173">
                  <c:v>865.30020000000002</c:v>
                </c:pt>
                <c:pt idx="174">
                  <c:v>865.79539999999997</c:v>
                </c:pt>
                <c:pt idx="175">
                  <c:v>865.31140000000005</c:v>
                </c:pt>
                <c:pt idx="176">
                  <c:v>865.69949999999994</c:v>
                </c:pt>
                <c:pt idx="177">
                  <c:v>865.79409999999996</c:v>
                </c:pt>
                <c:pt idx="178">
                  <c:v>865.33450000000005</c:v>
                </c:pt>
                <c:pt idx="179">
                  <c:v>865.84429999999998</c:v>
                </c:pt>
                <c:pt idx="180">
                  <c:v>865.85069999999996</c:v>
                </c:pt>
                <c:pt idx="181">
                  <c:v>865.80870000000004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FD-4E46-9E75-A0716F614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873952"/>
        <c:axId val="1155875392"/>
      </c:scatterChart>
      <c:valAx>
        <c:axId val="116306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\ \U\T\C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073296"/>
        <c:crosses val="autoZero"/>
        <c:crossBetween val="midCat"/>
      </c:valAx>
      <c:valAx>
        <c:axId val="11630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068976"/>
        <c:crosses val="autoZero"/>
        <c:crossBetween val="midCat"/>
      </c:valAx>
      <c:valAx>
        <c:axId val="1155875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73952"/>
        <c:crosses val="max"/>
        <c:crossBetween val="midCat"/>
      </c:valAx>
      <c:valAx>
        <c:axId val="1155873952"/>
        <c:scaling>
          <c:orientation val="minMax"/>
        </c:scaling>
        <c:delete val="1"/>
        <c:axPos val="b"/>
        <c:numFmt formatCode="yyyy\-mm\-dd\ hh:mm:ss\ \U\T\C" sourceLinked="1"/>
        <c:majorTickMark val="out"/>
        <c:minorTickMark val="none"/>
        <c:tickLblPos val="nextTo"/>
        <c:crossAx val="115587539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K30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Sheet1!$B$2:$B$537</c:f>
              <c:numCache>
                <c:formatCode>General</c:formatCode>
                <c:ptCount val="536"/>
                <c:pt idx="0">
                  <c:v>1152.7539999999999</c:v>
                </c:pt>
                <c:pt idx="1">
                  <c:v>1153.2819999999999</c:v>
                </c:pt>
                <c:pt idx="2">
                  <c:v>1153.1769999999999</c:v>
                </c:pt>
                <c:pt idx="3">
                  <c:v>1153.1489999999999</c:v>
                </c:pt>
                <c:pt idx="4">
                  <c:v>1152.873</c:v>
                </c:pt>
                <c:pt idx="5">
                  <c:v>1152.691</c:v>
                </c:pt>
                <c:pt idx="6">
                  <c:v>1138.0309999999999</c:v>
                </c:pt>
                <c:pt idx="7">
                  <c:v>1137.633</c:v>
                </c:pt>
                <c:pt idx="8">
                  <c:v>1122.556</c:v>
                </c:pt>
                <c:pt idx="9">
                  <c:v>1122.7539999999999</c:v>
                </c:pt>
                <c:pt idx="10">
                  <c:v>1122.9169999999999</c:v>
                </c:pt>
                <c:pt idx="11">
                  <c:v>1123.037</c:v>
                </c:pt>
                <c:pt idx="12">
                  <c:v>1122.864</c:v>
                </c:pt>
                <c:pt idx="13">
                  <c:v>1122.703</c:v>
                </c:pt>
                <c:pt idx="14">
                  <c:v>1107.979</c:v>
                </c:pt>
                <c:pt idx="15">
                  <c:v>1107.537</c:v>
                </c:pt>
                <c:pt idx="16">
                  <c:v>1092.07</c:v>
                </c:pt>
                <c:pt idx="17">
                  <c:v>1092.5039999999999</c:v>
                </c:pt>
                <c:pt idx="18">
                  <c:v>1092.0730000000001</c:v>
                </c:pt>
                <c:pt idx="19">
                  <c:v>1092.481</c:v>
                </c:pt>
                <c:pt idx="20">
                  <c:v>1077.02</c:v>
                </c:pt>
                <c:pt idx="21">
                  <c:v>1077.107</c:v>
                </c:pt>
                <c:pt idx="22">
                  <c:v>1061.9870000000001</c:v>
                </c:pt>
                <c:pt idx="23">
                  <c:v>1061.8989999999999</c:v>
                </c:pt>
                <c:pt idx="24">
                  <c:v>1062.0820000000001</c:v>
                </c:pt>
                <c:pt idx="25">
                  <c:v>1047.259</c:v>
                </c:pt>
                <c:pt idx="26">
                  <c:v>1047.211</c:v>
                </c:pt>
                <c:pt idx="27">
                  <c:v>1031.6880000000001</c:v>
                </c:pt>
                <c:pt idx="28">
                  <c:v>1031.7059999999999</c:v>
                </c:pt>
                <c:pt idx="29">
                  <c:v>1031.8340000000001</c:v>
                </c:pt>
                <c:pt idx="30">
                  <c:v>1031.6890000000001</c:v>
                </c:pt>
                <c:pt idx="31">
                  <c:v>1016.662</c:v>
                </c:pt>
                <c:pt idx="32">
                  <c:v>1016.662</c:v>
                </c:pt>
                <c:pt idx="33">
                  <c:v>1016.5940000000001</c:v>
                </c:pt>
                <c:pt idx="34">
                  <c:v>1017.111</c:v>
                </c:pt>
                <c:pt idx="35">
                  <c:v>1017.075</c:v>
                </c:pt>
                <c:pt idx="36">
                  <c:v>1016.998</c:v>
                </c:pt>
                <c:pt idx="37">
                  <c:v>1016.985</c:v>
                </c:pt>
                <c:pt idx="38">
                  <c:v>1017.035</c:v>
                </c:pt>
                <c:pt idx="39">
                  <c:v>1001.929</c:v>
                </c:pt>
                <c:pt idx="40">
                  <c:v>1001.744</c:v>
                </c:pt>
                <c:pt idx="41">
                  <c:v>1001.949</c:v>
                </c:pt>
                <c:pt idx="42">
                  <c:v>1001.521</c:v>
                </c:pt>
                <c:pt idx="43">
                  <c:v>986.83839999999998</c:v>
                </c:pt>
                <c:pt idx="44">
                  <c:v>986.53060000000005</c:v>
                </c:pt>
                <c:pt idx="45">
                  <c:v>986.88139999999999</c:v>
                </c:pt>
                <c:pt idx="46">
                  <c:v>986.53560000000004</c:v>
                </c:pt>
                <c:pt idx="47">
                  <c:v>986.51589999999999</c:v>
                </c:pt>
                <c:pt idx="48">
                  <c:v>986.77350000000001</c:v>
                </c:pt>
                <c:pt idx="49">
                  <c:v>971.30640000000005</c:v>
                </c:pt>
                <c:pt idx="50">
                  <c:v>970.99030000000005</c:v>
                </c:pt>
                <c:pt idx="51">
                  <c:v>970.97770000000003</c:v>
                </c:pt>
                <c:pt idx="52">
                  <c:v>971.05539999999996</c:v>
                </c:pt>
                <c:pt idx="53">
                  <c:v>956.34820000000002</c:v>
                </c:pt>
                <c:pt idx="54">
                  <c:v>955.9076</c:v>
                </c:pt>
                <c:pt idx="55">
                  <c:v>956.42920000000004</c:v>
                </c:pt>
                <c:pt idx="56">
                  <c:v>956.29539999999997</c:v>
                </c:pt>
                <c:pt idx="57">
                  <c:v>956.09760000000006</c:v>
                </c:pt>
                <c:pt idx="58">
                  <c:v>940.8356</c:v>
                </c:pt>
                <c:pt idx="59">
                  <c:v>940.98299999999995</c:v>
                </c:pt>
                <c:pt idx="60">
                  <c:v>956.29269999999997</c:v>
                </c:pt>
                <c:pt idx="61">
                  <c:v>941.22</c:v>
                </c:pt>
                <c:pt idx="62">
                  <c:v>940.83870000000002</c:v>
                </c:pt>
                <c:pt idx="63">
                  <c:v>941.23900000000003</c:v>
                </c:pt>
                <c:pt idx="64">
                  <c:v>941.05539999999996</c:v>
                </c:pt>
                <c:pt idx="65">
                  <c:v>940.81470000000002</c:v>
                </c:pt>
                <c:pt idx="66">
                  <c:v>941.15660000000003</c:v>
                </c:pt>
                <c:pt idx="67">
                  <c:v>941.18669999999997</c:v>
                </c:pt>
                <c:pt idx="68">
                  <c:v>941.28210000000001</c:v>
                </c:pt>
                <c:pt idx="69">
                  <c:v>941.2731</c:v>
                </c:pt>
                <c:pt idx="70">
                  <c:v>941.29510000000005</c:v>
                </c:pt>
                <c:pt idx="71">
                  <c:v>941.22969999999998</c:v>
                </c:pt>
                <c:pt idx="72">
                  <c:v>941.2115</c:v>
                </c:pt>
                <c:pt idx="73">
                  <c:v>940.71429999999998</c:v>
                </c:pt>
                <c:pt idx="74">
                  <c:v>940.87940000000003</c:v>
                </c:pt>
                <c:pt idx="75">
                  <c:v>940.79660000000001</c:v>
                </c:pt>
                <c:pt idx="76">
                  <c:v>925.68589999999995</c:v>
                </c:pt>
                <c:pt idx="77">
                  <c:v>926.15940000000001</c:v>
                </c:pt>
                <c:pt idx="78">
                  <c:v>941.27200000000005</c:v>
                </c:pt>
                <c:pt idx="79">
                  <c:v>925.88679999999999</c:v>
                </c:pt>
                <c:pt idx="80">
                  <c:v>925.80430000000001</c:v>
                </c:pt>
                <c:pt idx="81">
                  <c:v>926.10239999999999</c:v>
                </c:pt>
                <c:pt idx="82">
                  <c:v>925.99339999999995</c:v>
                </c:pt>
                <c:pt idx="83">
                  <c:v>926.19029999999998</c:v>
                </c:pt>
                <c:pt idx="84">
                  <c:v>925.75660000000005</c:v>
                </c:pt>
                <c:pt idx="85">
                  <c:v>910.66139999999996</c:v>
                </c:pt>
                <c:pt idx="86">
                  <c:v>925.74480000000005</c:v>
                </c:pt>
                <c:pt idx="87">
                  <c:v>926.11159999999995</c:v>
                </c:pt>
                <c:pt idx="88">
                  <c:v>911.11569999999995</c:v>
                </c:pt>
                <c:pt idx="89">
                  <c:v>911.10940000000005</c:v>
                </c:pt>
                <c:pt idx="90">
                  <c:v>911.04700000000003</c:v>
                </c:pt>
                <c:pt idx="91">
                  <c:v>910.74950000000001</c:v>
                </c:pt>
                <c:pt idx="92">
                  <c:v>925.7396</c:v>
                </c:pt>
                <c:pt idx="93">
                  <c:v>910.65300000000002</c:v>
                </c:pt>
                <c:pt idx="94">
                  <c:v>910.56510000000003</c:v>
                </c:pt>
                <c:pt idx="95">
                  <c:v>925.75620000000004</c:v>
                </c:pt>
                <c:pt idx="96">
                  <c:v>926.16830000000004</c:v>
                </c:pt>
                <c:pt idx="97">
                  <c:v>911.09550000000002</c:v>
                </c:pt>
                <c:pt idx="98">
                  <c:v>910.58510000000001</c:v>
                </c:pt>
                <c:pt idx="99">
                  <c:v>910.60730000000001</c:v>
                </c:pt>
                <c:pt idx="100">
                  <c:v>910.67909999999995</c:v>
                </c:pt>
                <c:pt idx="101">
                  <c:v>910.61519999999996</c:v>
                </c:pt>
                <c:pt idx="102">
                  <c:v>910.53520000000003</c:v>
                </c:pt>
                <c:pt idx="103">
                  <c:v>910.58399999999995</c:v>
                </c:pt>
                <c:pt idx="104">
                  <c:v>911.06700000000001</c:v>
                </c:pt>
                <c:pt idx="105">
                  <c:v>910.64559999999994</c:v>
                </c:pt>
                <c:pt idx="106">
                  <c:v>910.89880000000005</c:v>
                </c:pt>
                <c:pt idx="107">
                  <c:v>910.53830000000005</c:v>
                </c:pt>
                <c:pt idx="108">
                  <c:v>926.00429999999994</c:v>
                </c:pt>
                <c:pt idx="109">
                  <c:v>926.06399999999996</c:v>
                </c:pt>
                <c:pt idx="110">
                  <c:v>925.66539999999998</c:v>
                </c:pt>
                <c:pt idx="111">
                  <c:v>926.13930000000005</c:v>
                </c:pt>
                <c:pt idx="112">
                  <c:v>926.02369999999996</c:v>
                </c:pt>
                <c:pt idx="113">
                  <c:v>926.08140000000003</c:v>
                </c:pt>
                <c:pt idx="114">
                  <c:v>926.1146</c:v>
                </c:pt>
                <c:pt idx="115">
                  <c:v>925.76070000000004</c:v>
                </c:pt>
                <c:pt idx="116">
                  <c:v>926.01400000000001</c:v>
                </c:pt>
                <c:pt idx="117">
                  <c:v>926.05269999999996</c:v>
                </c:pt>
                <c:pt idx="118">
                  <c:v>925.73680000000002</c:v>
                </c:pt>
                <c:pt idx="119">
                  <c:v>926.048</c:v>
                </c:pt>
                <c:pt idx="120">
                  <c:v>926.1</c:v>
                </c:pt>
                <c:pt idx="121">
                  <c:v>926.149</c:v>
                </c:pt>
                <c:pt idx="122">
                  <c:v>925.98519999999996</c:v>
                </c:pt>
                <c:pt idx="123">
                  <c:v>925.64919999999995</c:v>
                </c:pt>
                <c:pt idx="124">
                  <c:v>925.73329999999999</c:v>
                </c:pt>
                <c:pt idx="125">
                  <c:v>925.72770000000003</c:v>
                </c:pt>
                <c:pt idx="126">
                  <c:v>926.16250000000002</c:v>
                </c:pt>
                <c:pt idx="127">
                  <c:v>910.61090000000002</c:v>
                </c:pt>
                <c:pt idx="128">
                  <c:v>910.7106</c:v>
                </c:pt>
                <c:pt idx="129">
                  <c:v>926.04740000000004</c:v>
                </c:pt>
                <c:pt idx="130">
                  <c:v>910.57619999999997</c:v>
                </c:pt>
                <c:pt idx="131">
                  <c:v>925.7595</c:v>
                </c:pt>
                <c:pt idx="132">
                  <c:v>910.58529999999996</c:v>
                </c:pt>
                <c:pt idx="133">
                  <c:v>925.82960000000003</c:v>
                </c:pt>
                <c:pt idx="134">
                  <c:v>925.90830000000005</c:v>
                </c:pt>
                <c:pt idx="135">
                  <c:v>926.15380000000005</c:v>
                </c:pt>
                <c:pt idx="136">
                  <c:v>925.68979999999999</c:v>
                </c:pt>
                <c:pt idx="137">
                  <c:v>925.88049999999998</c:v>
                </c:pt>
                <c:pt idx="138">
                  <c:v>910.62919999999997</c:v>
                </c:pt>
                <c:pt idx="139">
                  <c:v>910.77409999999998</c:v>
                </c:pt>
                <c:pt idx="140">
                  <c:v>910.98720000000003</c:v>
                </c:pt>
                <c:pt idx="141">
                  <c:v>910.66200000000003</c:v>
                </c:pt>
                <c:pt idx="142">
                  <c:v>910.96280000000002</c:v>
                </c:pt>
                <c:pt idx="143">
                  <c:v>910.62109999999996</c:v>
                </c:pt>
                <c:pt idx="144">
                  <c:v>910.63260000000002</c:v>
                </c:pt>
                <c:pt idx="145">
                  <c:v>911.05970000000002</c:v>
                </c:pt>
                <c:pt idx="146">
                  <c:v>910.63210000000004</c:v>
                </c:pt>
                <c:pt idx="147">
                  <c:v>911.10590000000002</c:v>
                </c:pt>
                <c:pt idx="148">
                  <c:v>910.60239999999999</c:v>
                </c:pt>
                <c:pt idx="149">
                  <c:v>910.6617</c:v>
                </c:pt>
                <c:pt idx="150">
                  <c:v>911.03250000000003</c:v>
                </c:pt>
                <c:pt idx="151">
                  <c:v>910.62180000000001</c:v>
                </c:pt>
                <c:pt idx="152">
                  <c:v>911.00549999999998</c:v>
                </c:pt>
                <c:pt idx="153">
                  <c:v>895.84630000000004</c:v>
                </c:pt>
                <c:pt idx="154">
                  <c:v>895.82550000000003</c:v>
                </c:pt>
                <c:pt idx="155">
                  <c:v>895.50890000000004</c:v>
                </c:pt>
                <c:pt idx="156">
                  <c:v>895.5172</c:v>
                </c:pt>
                <c:pt idx="157">
                  <c:v>895.95899999999995</c:v>
                </c:pt>
                <c:pt idx="158">
                  <c:v>880.88430000000005</c:v>
                </c:pt>
                <c:pt idx="159">
                  <c:v>880.60509999999999</c:v>
                </c:pt>
                <c:pt idx="160">
                  <c:v>880.52279999999996</c:v>
                </c:pt>
                <c:pt idx="161">
                  <c:v>880.86300000000006</c:v>
                </c:pt>
                <c:pt idx="162">
                  <c:v>880.86410000000001</c:v>
                </c:pt>
                <c:pt idx="163">
                  <c:v>880.58860000000004</c:v>
                </c:pt>
                <c:pt idx="164">
                  <c:v>880.81029999999998</c:v>
                </c:pt>
                <c:pt idx="165">
                  <c:v>880.86630000000002</c:v>
                </c:pt>
                <c:pt idx="166">
                  <c:v>880.60310000000004</c:v>
                </c:pt>
                <c:pt idx="167">
                  <c:v>880.43949999999995</c:v>
                </c:pt>
                <c:pt idx="168">
                  <c:v>880.98159999999996</c:v>
                </c:pt>
                <c:pt idx="169">
                  <c:v>880.49659999999994</c:v>
                </c:pt>
                <c:pt idx="170">
                  <c:v>880.42790000000002</c:v>
                </c:pt>
                <c:pt idx="171">
                  <c:v>865.80930000000001</c:v>
                </c:pt>
                <c:pt idx="172">
                  <c:v>880.46699999999998</c:v>
                </c:pt>
                <c:pt idx="173">
                  <c:v>865.30020000000002</c:v>
                </c:pt>
                <c:pt idx="174">
                  <c:v>865.79539999999997</c:v>
                </c:pt>
                <c:pt idx="175">
                  <c:v>865.31140000000005</c:v>
                </c:pt>
                <c:pt idx="176">
                  <c:v>865.69949999999994</c:v>
                </c:pt>
                <c:pt idx="177">
                  <c:v>865.79409999999996</c:v>
                </c:pt>
                <c:pt idx="178">
                  <c:v>865.33450000000005</c:v>
                </c:pt>
                <c:pt idx="179">
                  <c:v>865.84429999999998</c:v>
                </c:pt>
                <c:pt idx="180">
                  <c:v>865.85069999999996</c:v>
                </c:pt>
                <c:pt idx="181">
                  <c:v>865.80870000000004</c:v>
                </c:pt>
              </c:numCache>
            </c:numRef>
          </c:xVal>
          <c:yVal>
            <c:numRef>
              <c:f>Sheet1!$D$2:$D$537</c:f>
              <c:numCache>
                <c:formatCode>General</c:formatCode>
                <c:ptCount val="536"/>
                <c:pt idx="0">
                  <c:v>69.615009999999998</c:v>
                </c:pt>
                <c:pt idx="1">
                  <c:v>66.874219999999994</c:v>
                </c:pt>
                <c:pt idx="2">
                  <c:v>78.132130000000004</c:v>
                </c:pt>
                <c:pt idx="3">
                  <c:v>66.798259999999999</c:v>
                </c:pt>
                <c:pt idx="4">
                  <c:v>81.773480000000006</c:v>
                </c:pt>
                <c:pt idx="5">
                  <c:v>66.777659999999997</c:v>
                </c:pt>
                <c:pt idx="6">
                  <c:v>82.738579999999999</c:v>
                </c:pt>
                <c:pt idx="7">
                  <c:v>66.711619999999996</c:v>
                </c:pt>
                <c:pt idx="8">
                  <c:v>66.744540000000001</c:v>
                </c:pt>
                <c:pt idx="9">
                  <c:v>67.042559999999995</c:v>
                </c:pt>
                <c:pt idx="10">
                  <c:v>66.806020000000004</c:v>
                </c:pt>
                <c:pt idx="11">
                  <c:v>66.690629999999999</c:v>
                </c:pt>
                <c:pt idx="12">
                  <c:v>67.094300000000004</c:v>
                </c:pt>
                <c:pt idx="13">
                  <c:v>66.755449999999996</c:v>
                </c:pt>
                <c:pt idx="14">
                  <c:v>67.045590000000004</c:v>
                </c:pt>
                <c:pt idx="15">
                  <c:v>66.444810000000004</c:v>
                </c:pt>
                <c:pt idx="16">
                  <c:v>66.571619999999996</c:v>
                </c:pt>
                <c:pt idx="17">
                  <c:v>66.761430000000004</c:v>
                </c:pt>
                <c:pt idx="18">
                  <c:v>66.778109999999998</c:v>
                </c:pt>
                <c:pt idx="19">
                  <c:v>66.613659999999996</c:v>
                </c:pt>
                <c:pt idx="20">
                  <c:v>66.735100000000003</c:v>
                </c:pt>
                <c:pt idx="21">
                  <c:v>66.400350000000003</c:v>
                </c:pt>
                <c:pt idx="22">
                  <c:v>66.685869999999994</c:v>
                </c:pt>
                <c:pt idx="23">
                  <c:v>66.6875</c:v>
                </c:pt>
                <c:pt idx="24">
                  <c:v>66.407340000000005</c:v>
                </c:pt>
                <c:pt idx="25">
                  <c:v>66.587320000000005</c:v>
                </c:pt>
                <c:pt idx="26">
                  <c:v>66.729789999999994</c:v>
                </c:pt>
                <c:pt idx="27">
                  <c:v>76.498469999999998</c:v>
                </c:pt>
                <c:pt idx="28">
                  <c:v>76.226150000000004</c:v>
                </c:pt>
                <c:pt idx="29">
                  <c:v>66.482950000000002</c:v>
                </c:pt>
                <c:pt idx="30">
                  <c:v>76.205259999999996</c:v>
                </c:pt>
                <c:pt idx="31">
                  <c:v>76.468220000000002</c:v>
                </c:pt>
                <c:pt idx="32">
                  <c:v>76.775829999999999</c:v>
                </c:pt>
                <c:pt idx="33">
                  <c:v>76.580100000000002</c:v>
                </c:pt>
                <c:pt idx="34">
                  <c:v>76.815510000000003</c:v>
                </c:pt>
                <c:pt idx="35">
                  <c:v>76.534930000000003</c:v>
                </c:pt>
                <c:pt idx="36">
                  <c:v>76.620850000000004</c:v>
                </c:pt>
                <c:pt idx="37">
                  <c:v>76.441990000000004</c:v>
                </c:pt>
                <c:pt idx="38">
                  <c:v>76.801450000000003</c:v>
                </c:pt>
                <c:pt idx="39">
                  <c:v>67.006270000000001</c:v>
                </c:pt>
                <c:pt idx="40">
                  <c:v>76.807169999999999</c:v>
                </c:pt>
                <c:pt idx="41">
                  <c:v>76.437899999999999</c:v>
                </c:pt>
                <c:pt idx="42">
                  <c:v>76.4863</c:v>
                </c:pt>
                <c:pt idx="43">
                  <c:v>76.71114</c:v>
                </c:pt>
                <c:pt idx="44">
                  <c:v>76.194130000000001</c:v>
                </c:pt>
                <c:pt idx="45">
                  <c:v>76.725189999999998</c:v>
                </c:pt>
                <c:pt idx="46">
                  <c:v>76.405590000000004</c:v>
                </c:pt>
                <c:pt idx="47">
                  <c:v>76.473129999999998</c:v>
                </c:pt>
                <c:pt idx="48">
                  <c:v>76.776989999999998</c:v>
                </c:pt>
                <c:pt idx="49">
                  <c:v>76.44529</c:v>
                </c:pt>
                <c:pt idx="50">
                  <c:v>76.464920000000006</c:v>
                </c:pt>
                <c:pt idx="51">
                  <c:v>76.496960000000001</c:v>
                </c:pt>
                <c:pt idx="52">
                  <c:v>76.375500000000002</c:v>
                </c:pt>
                <c:pt idx="53">
                  <c:v>76.819059999999993</c:v>
                </c:pt>
                <c:pt idx="54">
                  <c:v>76.470089999999999</c:v>
                </c:pt>
                <c:pt idx="55">
                  <c:v>76.550899999999999</c:v>
                </c:pt>
                <c:pt idx="56">
                  <c:v>76.760019999999997</c:v>
                </c:pt>
                <c:pt idx="57">
                  <c:v>76.481809999999996</c:v>
                </c:pt>
                <c:pt idx="58">
                  <c:v>76.744399999999999</c:v>
                </c:pt>
                <c:pt idx="59">
                  <c:v>76.572429999999997</c:v>
                </c:pt>
                <c:pt idx="60">
                  <c:v>76.790689999999998</c:v>
                </c:pt>
                <c:pt idx="61">
                  <c:v>76.522739999999999</c:v>
                </c:pt>
                <c:pt idx="62">
                  <c:v>76.678089999999997</c:v>
                </c:pt>
                <c:pt idx="63">
                  <c:v>77.94556</c:v>
                </c:pt>
                <c:pt idx="64">
                  <c:v>76.471140000000005</c:v>
                </c:pt>
                <c:pt idx="65">
                  <c:v>77.614230000000006</c:v>
                </c:pt>
                <c:pt idx="66">
                  <c:v>66.723380000000006</c:v>
                </c:pt>
                <c:pt idx="67">
                  <c:v>80.218419999999995</c:v>
                </c:pt>
                <c:pt idx="68">
                  <c:v>66.751599999999996</c:v>
                </c:pt>
                <c:pt idx="69">
                  <c:v>82.515069999999994</c:v>
                </c:pt>
                <c:pt idx="70">
                  <c:v>67.034000000000006</c:v>
                </c:pt>
                <c:pt idx="71">
                  <c:v>74.471829999999997</c:v>
                </c:pt>
                <c:pt idx="72">
                  <c:v>66.759330000000006</c:v>
                </c:pt>
                <c:pt idx="73">
                  <c:v>66.696889999999996</c:v>
                </c:pt>
                <c:pt idx="74">
                  <c:v>66.695949999999996</c:v>
                </c:pt>
                <c:pt idx="75">
                  <c:v>66.762240000000006</c:v>
                </c:pt>
                <c:pt idx="76">
                  <c:v>66.702060000000003</c:v>
                </c:pt>
                <c:pt idx="77">
                  <c:v>66.492949999999993</c:v>
                </c:pt>
                <c:pt idx="78">
                  <c:v>66.756770000000003</c:v>
                </c:pt>
                <c:pt idx="79">
                  <c:v>66.782740000000004</c:v>
                </c:pt>
                <c:pt idx="80">
                  <c:v>66.605639999999994</c:v>
                </c:pt>
                <c:pt idx="81">
                  <c:v>67.124949999999998</c:v>
                </c:pt>
                <c:pt idx="82">
                  <c:v>66.775859999999994</c:v>
                </c:pt>
                <c:pt idx="83">
                  <c:v>67.101590000000002</c:v>
                </c:pt>
                <c:pt idx="84">
                  <c:v>66.888180000000006</c:v>
                </c:pt>
                <c:pt idx="85">
                  <c:v>66.88306</c:v>
                </c:pt>
                <c:pt idx="86">
                  <c:v>66.498400000000004</c:v>
                </c:pt>
                <c:pt idx="87">
                  <c:v>66.519000000000005</c:v>
                </c:pt>
                <c:pt idx="88">
                  <c:v>66.661609999999996</c:v>
                </c:pt>
                <c:pt idx="89">
                  <c:v>67.105800000000002</c:v>
                </c:pt>
                <c:pt idx="90">
                  <c:v>66.823629999999994</c:v>
                </c:pt>
                <c:pt idx="91">
                  <c:v>67.05489</c:v>
                </c:pt>
                <c:pt idx="92">
                  <c:v>67.051900000000003</c:v>
                </c:pt>
                <c:pt idx="93">
                  <c:v>67.008660000000006</c:v>
                </c:pt>
                <c:pt idx="94">
                  <c:v>66.72842</c:v>
                </c:pt>
                <c:pt idx="95">
                  <c:v>66.809020000000004</c:v>
                </c:pt>
                <c:pt idx="96">
                  <c:v>67.098370000000003</c:v>
                </c:pt>
                <c:pt idx="97">
                  <c:v>66.591340000000002</c:v>
                </c:pt>
                <c:pt idx="98">
                  <c:v>66.758189999999999</c:v>
                </c:pt>
                <c:pt idx="99">
                  <c:v>66.489230000000006</c:v>
                </c:pt>
                <c:pt idx="100">
                  <c:v>66.542169999999999</c:v>
                </c:pt>
                <c:pt idx="101">
                  <c:v>66.54562</c:v>
                </c:pt>
                <c:pt idx="102">
                  <c:v>66.780770000000004</c:v>
                </c:pt>
                <c:pt idx="103">
                  <c:v>66.477059999999994</c:v>
                </c:pt>
                <c:pt idx="104">
                  <c:v>66.772019999999998</c:v>
                </c:pt>
                <c:pt idx="105">
                  <c:v>66.498429999999999</c:v>
                </c:pt>
                <c:pt idx="106">
                  <c:v>67.052670000000006</c:v>
                </c:pt>
                <c:pt idx="107">
                  <c:v>66.563320000000004</c:v>
                </c:pt>
                <c:pt idx="108">
                  <c:v>66.993080000000006</c:v>
                </c:pt>
                <c:pt idx="109">
                  <c:v>66.777370000000005</c:v>
                </c:pt>
                <c:pt idx="110">
                  <c:v>66.927090000000007</c:v>
                </c:pt>
                <c:pt idx="111">
                  <c:v>66.758939999999996</c:v>
                </c:pt>
                <c:pt idx="112">
                  <c:v>66.529430000000005</c:v>
                </c:pt>
                <c:pt idx="113">
                  <c:v>66.598339999999993</c:v>
                </c:pt>
                <c:pt idx="114">
                  <c:v>67.050349999999995</c:v>
                </c:pt>
                <c:pt idx="115">
                  <c:v>66.757230000000007</c:v>
                </c:pt>
                <c:pt idx="116">
                  <c:v>66.750140000000002</c:v>
                </c:pt>
                <c:pt idx="117">
                  <c:v>66.566850000000002</c:v>
                </c:pt>
                <c:pt idx="118">
                  <c:v>67.023009999999999</c:v>
                </c:pt>
                <c:pt idx="119">
                  <c:v>66.476500000000001</c:v>
                </c:pt>
                <c:pt idx="120">
                  <c:v>66.814179999999993</c:v>
                </c:pt>
                <c:pt idx="121">
                  <c:v>66.603290000000001</c:v>
                </c:pt>
                <c:pt idx="122">
                  <c:v>67.244209999999995</c:v>
                </c:pt>
                <c:pt idx="123">
                  <c:v>66.777150000000006</c:v>
                </c:pt>
                <c:pt idx="124">
                  <c:v>67.260149999999996</c:v>
                </c:pt>
                <c:pt idx="125">
                  <c:v>66.391469999999998</c:v>
                </c:pt>
                <c:pt idx="126">
                  <c:v>77.896019999999993</c:v>
                </c:pt>
                <c:pt idx="127">
                  <c:v>66.870410000000007</c:v>
                </c:pt>
                <c:pt idx="128">
                  <c:v>79.888130000000004</c:v>
                </c:pt>
                <c:pt idx="129">
                  <c:v>67.017579999999995</c:v>
                </c:pt>
                <c:pt idx="130">
                  <c:v>82.613380000000006</c:v>
                </c:pt>
                <c:pt idx="131">
                  <c:v>66.444999999999993</c:v>
                </c:pt>
                <c:pt idx="132">
                  <c:v>74.724239999999995</c:v>
                </c:pt>
                <c:pt idx="133">
                  <c:v>66.438640000000007</c:v>
                </c:pt>
                <c:pt idx="134">
                  <c:v>66.703410000000005</c:v>
                </c:pt>
                <c:pt idx="135">
                  <c:v>66.609639999999999</c:v>
                </c:pt>
                <c:pt idx="136">
                  <c:v>66.671750000000003</c:v>
                </c:pt>
                <c:pt idx="137">
                  <c:v>67.009159999999994</c:v>
                </c:pt>
                <c:pt idx="138">
                  <c:v>66.999099999999999</c:v>
                </c:pt>
                <c:pt idx="139">
                  <c:v>66.999290000000002</c:v>
                </c:pt>
                <c:pt idx="140">
                  <c:v>66.935689999999994</c:v>
                </c:pt>
                <c:pt idx="141">
                  <c:v>66.531630000000007</c:v>
                </c:pt>
                <c:pt idx="142">
                  <c:v>66.977609999999999</c:v>
                </c:pt>
                <c:pt idx="143">
                  <c:v>66.665509999999998</c:v>
                </c:pt>
                <c:pt idx="144">
                  <c:v>67.02073</c:v>
                </c:pt>
                <c:pt idx="145">
                  <c:v>66.524019999999993</c:v>
                </c:pt>
                <c:pt idx="146">
                  <c:v>67.031540000000007</c:v>
                </c:pt>
                <c:pt idx="147">
                  <c:v>66.657570000000007</c:v>
                </c:pt>
                <c:pt idx="148">
                  <c:v>66.993870000000001</c:v>
                </c:pt>
                <c:pt idx="149">
                  <c:v>66.420990000000003</c:v>
                </c:pt>
                <c:pt idx="150">
                  <c:v>66.787959999999998</c:v>
                </c:pt>
                <c:pt idx="151">
                  <c:v>66.666870000000003</c:v>
                </c:pt>
                <c:pt idx="152">
                  <c:v>66.427250000000001</c:v>
                </c:pt>
                <c:pt idx="153">
                  <c:v>66.706159999999997</c:v>
                </c:pt>
                <c:pt idx="154">
                  <c:v>66.433040000000005</c:v>
                </c:pt>
                <c:pt idx="155">
                  <c:v>66.818169999999995</c:v>
                </c:pt>
                <c:pt idx="156">
                  <c:v>66.923829999999995</c:v>
                </c:pt>
                <c:pt idx="157">
                  <c:v>66.708860000000001</c:v>
                </c:pt>
                <c:pt idx="158">
                  <c:v>76.537440000000004</c:v>
                </c:pt>
                <c:pt idx="159">
                  <c:v>66.397970000000001</c:v>
                </c:pt>
                <c:pt idx="160">
                  <c:v>66.861279999999994</c:v>
                </c:pt>
                <c:pt idx="161">
                  <c:v>66.758129999999994</c:v>
                </c:pt>
                <c:pt idx="162">
                  <c:v>66.522959999999998</c:v>
                </c:pt>
                <c:pt idx="163">
                  <c:v>66.70411</c:v>
                </c:pt>
                <c:pt idx="164">
                  <c:v>66.454650000000001</c:v>
                </c:pt>
                <c:pt idx="165">
                  <c:v>66.691100000000006</c:v>
                </c:pt>
                <c:pt idx="166">
                  <c:v>66.659019999999998</c:v>
                </c:pt>
                <c:pt idx="167">
                  <c:v>66.831959999999995</c:v>
                </c:pt>
                <c:pt idx="168">
                  <c:v>67.046639999999996</c:v>
                </c:pt>
                <c:pt idx="169">
                  <c:v>66.660319999999999</c:v>
                </c:pt>
                <c:pt idx="170">
                  <c:v>66.854060000000004</c:v>
                </c:pt>
                <c:pt idx="171">
                  <c:v>67.060670000000002</c:v>
                </c:pt>
                <c:pt idx="172">
                  <c:v>66.481669999999994</c:v>
                </c:pt>
                <c:pt idx="173">
                  <c:v>66.904110000000003</c:v>
                </c:pt>
                <c:pt idx="174">
                  <c:v>66.474919999999997</c:v>
                </c:pt>
                <c:pt idx="175">
                  <c:v>66.694419999999994</c:v>
                </c:pt>
                <c:pt idx="176">
                  <c:v>66.758799999999994</c:v>
                </c:pt>
                <c:pt idx="177">
                  <c:v>66.534189999999995</c:v>
                </c:pt>
                <c:pt idx="178">
                  <c:v>67.041849999999997</c:v>
                </c:pt>
                <c:pt idx="179">
                  <c:v>66.77561</c:v>
                </c:pt>
                <c:pt idx="180">
                  <c:v>66.560850000000002</c:v>
                </c:pt>
                <c:pt idx="181">
                  <c:v>66.740160000000003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8-4FE2-94D4-794F3F0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870112"/>
        <c:axId val="1155871072"/>
      </c:scatterChart>
      <c:valAx>
        <c:axId val="11558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71072"/>
        <c:crosses val="autoZero"/>
        <c:crossBetween val="midCat"/>
      </c:valAx>
      <c:valAx>
        <c:axId val="11558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Vaisala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Sheet1!$B$2:$B$568</c:f>
              <c:numCache>
                <c:formatCode>General</c:formatCode>
                <c:ptCount val="567"/>
                <c:pt idx="0">
                  <c:v>1152.7539999999999</c:v>
                </c:pt>
                <c:pt idx="1">
                  <c:v>1153.2819999999999</c:v>
                </c:pt>
                <c:pt idx="2">
                  <c:v>1153.1769999999999</c:v>
                </c:pt>
                <c:pt idx="3">
                  <c:v>1153.1489999999999</c:v>
                </c:pt>
                <c:pt idx="4">
                  <c:v>1152.873</c:v>
                </c:pt>
                <c:pt idx="5">
                  <c:v>1152.691</c:v>
                </c:pt>
                <c:pt idx="6">
                  <c:v>1138.0309999999999</c:v>
                </c:pt>
                <c:pt idx="7">
                  <c:v>1137.633</c:v>
                </c:pt>
                <c:pt idx="8">
                  <c:v>1122.556</c:v>
                </c:pt>
                <c:pt idx="9">
                  <c:v>1122.7539999999999</c:v>
                </c:pt>
                <c:pt idx="10">
                  <c:v>1122.9169999999999</c:v>
                </c:pt>
                <c:pt idx="11">
                  <c:v>1123.037</c:v>
                </c:pt>
                <c:pt idx="12">
                  <c:v>1122.864</c:v>
                </c:pt>
                <c:pt idx="13">
                  <c:v>1122.703</c:v>
                </c:pt>
                <c:pt idx="14">
                  <c:v>1107.979</c:v>
                </c:pt>
                <c:pt idx="15">
                  <c:v>1107.537</c:v>
                </c:pt>
                <c:pt idx="16">
                  <c:v>1092.07</c:v>
                </c:pt>
                <c:pt idx="17">
                  <c:v>1092.5039999999999</c:v>
                </c:pt>
                <c:pt idx="18">
                  <c:v>1092.0730000000001</c:v>
                </c:pt>
                <c:pt idx="19">
                  <c:v>1092.481</c:v>
                </c:pt>
                <c:pt idx="20">
                  <c:v>1077.02</c:v>
                </c:pt>
                <c:pt idx="21">
                  <c:v>1077.107</c:v>
                </c:pt>
                <c:pt idx="22">
                  <c:v>1061.9870000000001</c:v>
                </c:pt>
                <c:pt idx="23">
                  <c:v>1061.8989999999999</c:v>
                </c:pt>
                <c:pt idx="24">
                  <c:v>1062.0820000000001</c:v>
                </c:pt>
                <c:pt idx="25">
                  <c:v>1047.259</c:v>
                </c:pt>
                <c:pt idx="26">
                  <c:v>1047.211</c:v>
                </c:pt>
                <c:pt idx="27">
                  <c:v>1031.6880000000001</c:v>
                </c:pt>
                <c:pt idx="28">
                  <c:v>1031.7059999999999</c:v>
                </c:pt>
                <c:pt idx="29">
                  <c:v>1031.8340000000001</c:v>
                </c:pt>
                <c:pt idx="30">
                  <c:v>1031.6890000000001</c:v>
                </c:pt>
                <c:pt idx="31">
                  <c:v>1016.662</c:v>
                </c:pt>
                <c:pt idx="32">
                  <c:v>1016.662</c:v>
                </c:pt>
                <c:pt idx="33">
                  <c:v>1016.5940000000001</c:v>
                </c:pt>
                <c:pt idx="34">
                  <c:v>1017.111</c:v>
                </c:pt>
                <c:pt idx="35">
                  <c:v>1017.075</c:v>
                </c:pt>
                <c:pt idx="36">
                  <c:v>1016.998</c:v>
                </c:pt>
                <c:pt idx="37">
                  <c:v>1016.985</c:v>
                </c:pt>
                <c:pt idx="38">
                  <c:v>1017.035</c:v>
                </c:pt>
                <c:pt idx="39">
                  <c:v>1001.929</c:v>
                </c:pt>
                <c:pt idx="40">
                  <c:v>1001.744</c:v>
                </c:pt>
                <c:pt idx="41">
                  <c:v>1001.949</c:v>
                </c:pt>
                <c:pt idx="42">
                  <c:v>1001.521</c:v>
                </c:pt>
                <c:pt idx="43">
                  <c:v>986.83839999999998</c:v>
                </c:pt>
                <c:pt idx="44">
                  <c:v>986.53060000000005</c:v>
                </c:pt>
                <c:pt idx="45">
                  <c:v>986.88139999999999</c:v>
                </c:pt>
                <c:pt idx="46">
                  <c:v>986.53560000000004</c:v>
                </c:pt>
                <c:pt idx="47">
                  <c:v>986.51589999999999</c:v>
                </c:pt>
                <c:pt idx="48">
                  <c:v>986.77350000000001</c:v>
                </c:pt>
                <c:pt idx="49">
                  <c:v>971.30640000000005</c:v>
                </c:pt>
                <c:pt idx="50">
                  <c:v>970.99030000000005</c:v>
                </c:pt>
                <c:pt idx="51">
                  <c:v>970.97770000000003</c:v>
                </c:pt>
                <c:pt idx="52">
                  <c:v>971.05539999999996</c:v>
                </c:pt>
                <c:pt idx="53">
                  <c:v>956.34820000000002</c:v>
                </c:pt>
                <c:pt idx="54">
                  <c:v>955.9076</c:v>
                </c:pt>
                <c:pt idx="55">
                  <c:v>956.42920000000004</c:v>
                </c:pt>
                <c:pt idx="56">
                  <c:v>956.29539999999997</c:v>
                </c:pt>
                <c:pt idx="57">
                  <c:v>956.09760000000006</c:v>
                </c:pt>
                <c:pt idx="58">
                  <c:v>940.8356</c:v>
                </c:pt>
                <c:pt idx="59">
                  <c:v>940.98299999999995</c:v>
                </c:pt>
                <c:pt idx="60">
                  <c:v>956.29269999999997</c:v>
                </c:pt>
                <c:pt idx="61">
                  <c:v>941.22</c:v>
                </c:pt>
                <c:pt idx="62">
                  <c:v>940.83870000000002</c:v>
                </c:pt>
                <c:pt idx="63">
                  <c:v>941.23900000000003</c:v>
                </c:pt>
                <c:pt idx="64">
                  <c:v>941.05539999999996</c:v>
                </c:pt>
                <c:pt idx="65">
                  <c:v>940.81470000000002</c:v>
                </c:pt>
                <c:pt idx="66">
                  <c:v>941.15660000000003</c:v>
                </c:pt>
                <c:pt idx="67">
                  <c:v>941.18669999999997</c:v>
                </c:pt>
                <c:pt idx="68">
                  <c:v>941.28210000000001</c:v>
                </c:pt>
                <c:pt idx="69">
                  <c:v>941.2731</c:v>
                </c:pt>
                <c:pt idx="70">
                  <c:v>941.29510000000005</c:v>
                </c:pt>
                <c:pt idx="71">
                  <c:v>941.22969999999998</c:v>
                </c:pt>
                <c:pt idx="72">
                  <c:v>941.2115</c:v>
                </c:pt>
                <c:pt idx="73">
                  <c:v>940.71429999999998</c:v>
                </c:pt>
                <c:pt idx="74">
                  <c:v>940.87940000000003</c:v>
                </c:pt>
                <c:pt idx="75">
                  <c:v>940.79660000000001</c:v>
                </c:pt>
                <c:pt idx="76">
                  <c:v>925.68589999999995</c:v>
                </c:pt>
                <c:pt idx="77">
                  <c:v>926.15940000000001</c:v>
                </c:pt>
                <c:pt idx="78">
                  <c:v>941.27200000000005</c:v>
                </c:pt>
                <c:pt idx="79">
                  <c:v>925.88679999999999</c:v>
                </c:pt>
                <c:pt idx="80">
                  <c:v>925.80430000000001</c:v>
                </c:pt>
                <c:pt idx="81">
                  <c:v>926.10239999999999</c:v>
                </c:pt>
                <c:pt idx="82">
                  <c:v>925.99339999999995</c:v>
                </c:pt>
                <c:pt idx="83">
                  <c:v>926.19029999999998</c:v>
                </c:pt>
                <c:pt idx="84">
                  <c:v>925.75660000000005</c:v>
                </c:pt>
                <c:pt idx="85">
                  <c:v>910.66139999999996</c:v>
                </c:pt>
                <c:pt idx="86">
                  <c:v>925.74480000000005</c:v>
                </c:pt>
                <c:pt idx="87">
                  <c:v>926.11159999999995</c:v>
                </c:pt>
                <c:pt idx="88">
                  <c:v>911.11569999999995</c:v>
                </c:pt>
                <c:pt idx="89">
                  <c:v>911.10940000000005</c:v>
                </c:pt>
                <c:pt idx="90">
                  <c:v>911.04700000000003</c:v>
                </c:pt>
                <c:pt idx="91">
                  <c:v>910.74950000000001</c:v>
                </c:pt>
                <c:pt idx="92">
                  <c:v>925.7396</c:v>
                </c:pt>
                <c:pt idx="93">
                  <c:v>910.65300000000002</c:v>
                </c:pt>
                <c:pt idx="94">
                  <c:v>910.56510000000003</c:v>
                </c:pt>
                <c:pt idx="95">
                  <c:v>925.75620000000004</c:v>
                </c:pt>
                <c:pt idx="96">
                  <c:v>926.16830000000004</c:v>
                </c:pt>
                <c:pt idx="97">
                  <c:v>911.09550000000002</c:v>
                </c:pt>
                <c:pt idx="98">
                  <c:v>910.58510000000001</c:v>
                </c:pt>
                <c:pt idx="99">
                  <c:v>910.60730000000001</c:v>
                </c:pt>
                <c:pt idx="100">
                  <c:v>910.67909999999995</c:v>
                </c:pt>
                <c:pt idx="101">
                  <c:v>910.61519999999996</c:v>
                </c:pt>
                <c:pt idx="102">
                  <c:v>910.53520000000003</c:v>
                </c:pt>
                <c:pt idx="103">
                  <c:v>910.58399999999995</c:v>
                </c:pt>
                <c:pt idx="104">
                  <c:v>911.06700000000001</c:v>
                </c:pt>
                <c:pt idx="105">
                  <c:v>910.64559999999994</c:v>
                </c:pt>
                <c:pt idx="106">
                  <c:v>910.89880000000005</c:v>
                </c:pt>
                <c:pt idx="107">
                  <c:v>910.53830000000005</c:v>
                </c:pt>
                <c:pt idx="108">
                  <c:v>926.00429999999994</c:v>
                </c:pt>
                <c:pt idx="109">
                  <c:v>926.06399999999996</c:v>
                </c:pt>
                <c:pt idx="110">
                  <c:v>925.66539999999998</c:v>
                </c:pt>
                <c:pt idx="111">
                  <c:v>926.13930000000005</c:v>
                </c:pt>
                <c:pt idx="112">
                  <c:v>926.02369999999996</c:v>
                </c:pt>
                <c:pt idx="113">
                  <c:v>926.08140000000003</c:v>
                </c:pt>
                <c:pt idx="114">
                  <c:v>926.1146</c:v>
                </c:pt>
                <c:pt idx="115">
                  <c:v>925.76070000000004</c:v>
                </c:pt>
                <c:pt idx="116">
                  <c:v>926.01400000000001</c:v>
                </c:pt>
                <c:pt idx="117">
                  <c:v>926.05269999999996</c:v>
                </c:pt>
                <c:pt idx="118">
                  <c:v>925.73680000000002</c:v>
                </c:pt>
                <c:pt idx="119">
                  <c:v>926.048</c:v>
                </c:pt>
                <c:pt idx="120">
                  <c:v>926.1</c:v>
                </c:pt>
                <c:pt idx="121">
                  <c:v>926.149</c:v>
                </c:pt>
                <c:pt idx="122">
                  <c:v>925.98519999999996</c:v>
                </c:pt>
                <c:pt idx="123">
                  <c:v>925.64919999999995</c:v>
                </c:pt>
                <c:pt idx="124">
                  <c:v>925.73329999999999</c:v>
                </c:pt>
                <c:pt idx="125">
                  <c:v>925.72770000000003</c:v>
                </c:pt>
                <c:pt idx="126">
                  <c:v>926.16250000000002</c:v>
                </c:pt>
                <c:pt idx="127">
                  <c:v>910.61090000000002</c:v>
                </c:pt>
                <c:pt idx="128">
                  <c:v>910.7106</c:v>
                </c:pt>
                <c:pt idx="129">
                  <c:v>926.04740000000004</c:v>
                </c:pt>
                <c:pt idx="130">
                  <c:v>910.57619999999997</c:v>
                </c:pt>
                <c:pt idx="131">
                  <c:v>925.7595</c:v>
                </c:pt>
                <c:pt idx="132">
                  <c:v>910.58529999999996</c:v>
                </c:pt>
                <c:pt idx="133">
                  <c:v>925.82960000000003</c:v>
                </c:pt>
                <c:pt idx="134">
                  <c:v>925.90830000000005</c:v>
                </c:pt>
                <c:pt idx="135">
                  <c:v>926.15380000000005</c:v>
                </c:pt>
                <c:pt idx="136">
                  <c:v>925.68979999999999</c:v>
                </c:pt>
                <c:pt idx="137">
                  <c:v>925.88049999999998</c:v>
                </c:pt>
                <c:pt idx="138">
                  <c:v>910.62919999999997</c:v>
                </c:pt>
                <c:pt idx="139">
                  <c:v>910.77409999999998</c:v>
                </c:pt>
                <c:pt idx="140">
                  <c:v>910.98720000000003</c:v>
                </c:pt>
                <c:pt idx="141">
                  <c:v>910.66200000000003</c:v>
                </c:pt>
                <c:pt idx="142">
                  <c:v>910.96280000000002</c:v>
                </c:pt>
                <c:pt idx="143">
                  <c:v>910.62109999999996</c:v>
                </c:pt>
                <c:pt idx="144">
                  <c:v>910.63260000000002</c:v>
                </c:pt>
                <c:pt idx="145">
                  <c:v>911.05970000000002</c:v>
                </c:pt>
                <c:pt idx="146">
                  <c:v>910.63210000000004</c:v>
                </c:pt>
                <c:pt idx="147">
                  <c:v>911.10590000000002</c:v>
                </c:pt>
                <c:pt idx="148">
                  <c:v>910.60239999999999</c:v>
                </c:pt>
                <c:pt idx="149">
                  <c:v>910.6617</c:v>
                </c:pt>
                <c:pt idx="150">
                  <c:v>911.03250000000003</c:v>
                </c:pt>
                <c:pt idx="151">
                  <c:v>910.62180000000001</c:v>
                </c:pt>
                <c:pt idx="152">
                  <c:v>911.00549999999998</c:v>
                </c:pt>
                <c:pt idx="153">
                  <c:v>895.84630000000004</c:v>
                </c:pt>
                <c:pt idx="154">
                  <c:v>895.82550000000003</c:v>
                </c:pt>
                <c:pt idx="155">
                  <c:v>895.50890000000004</c:v>
                </c:pt>
                <c:pt idx="156">
                  <c:v>895.5172</c:v>
                </c:pt>
                <c:pt idx="157">
                  <c:v>895.95899999999995</c:v>
                </c:pt>
                <c:pt idx="158">
                  <c:v>880.88430000000005</c:v>
                </c:pt>
                <c:pt idx="159">
                  <c:v>880.60509999999999</c:v>
                </c:pt>
                <c:pt idx="160">
                  <c:v>880.52279999999996</c:v>
                </c:pt>
                <c:pt idx="161">
                  <c:v>880.86300000000006</c:v>
                </c:pt>
                <c:pt idx="162">
                  <c:v>880.86410000000001</c:v>
                </c:pt>
                <c:pt idx="163">
                  <c:v>880.58860000000004</c:v>
                </c:pt>
                <c:pt idx="164">
                  <c:v>880.81029999999998</c:v>
                </c:pt>
                <c:pt idx="165">
                  <c:v>880.86630000000002</c:v>
                </c:pt>
                <c:pt idx="166">
                  <c:v>880.60310000000004</c:v>
                </c:pt>
                <c:pt idx="167">
                  <c:v>880.43949999999995</c:v>
                </c:pt>
                <c:pt idx="168">
                  <c:v>880.98159999999996</c:v>
                </c:pt>
                <c:pt idx="169">
                  <c:v>880.49659999999994</c:v>
                </c:pt>
                <c:pt idx="170">
                  <c:v>880.42790000000002</c:v>
                </c:pt>
                <c:pt idx="171">
                  <c:v>865.80930000000001</c:v>
                </c:pt>
                <c:pt idx="172">
                  <c:v>880.46699999999998</c:v>
                </c:pt>
                <c:pt idx="173">
                  <c:v>865.30020000000002</c:v>
                </c:pt>
                <c:pt idx="174">
                  <c:v>865.79539999999997</c:v>
                </c:pt>
                <c:pt idx="175">
                  <c:v>865.31140000000005</c:v>
                </c:pt>
                <c:pt idx="176">
                  <c:v>865.69949999999994</c:v>
                </c:pt>
                <c:pt idx="177">
                  <c:v>865.79409999999996</c:v>
                </c:pt>
                <c:pt idx="178">
                  <c:v>865.33450000000005</c:v>
                </c:pt>
                <c:pt idx="179">
                  <c:v>865.84429999999998</c:v>
                </c:pt>
                <c:pt idx="180">
                  <c:v>865.85069999999996</c:v>
                </c:pt>
                <c:pt idx="181">
                  <c:v>865.80870000000004</c:v>
                </c:pt>
              </c:numCache>
            </c:numRef>
          </c:xVal>
          <c:yVal>
            <c:numRef>
              <c:f>Sheet1!$C$2:$C$568</c:f>
              <c:numCache>
                <c:formatCode>General</c:formatCode>
                <c:ptCount val="567"/>
                <c:pt idx="0">
                  <c:v>81.540450000000007</c:v>
                </c:pt>
                <c:pt idx="1">
                  <c:v>48.267749999999999</c:v>
                </c:pt>
                <c:pt idx="2">
                  <c:v>84.080740000000006</c:v>
                </c:pt>
                <c:pt idx="3">
                  <c:v>50.452219999999997</c:v>
                </c:pt>
                <c:pt idx="4">
                  <c:v>87.173820000000006</c:v>
                </c:pt>
                <c:pt idx="5">
                  <c:v>52.251390000000001</c:v>
                </c:pt>
                <c:pt idx="6">
                  <c:v>83.06259</c:v>
                </c:pt>
                <c:pt idx="7">
                  <c:v>71.684430000000006</c:v>
                </c:pt>
                <c:pt idx="8">
                  <c:v>48.15605</c:v>
                </c:pt>
                <c:pt idx="9">
                  <c:v>73.067080000000004</c:v>
                </c:pt>
                <c:pt idx="10">
                  <c:v>50.584719999999997</c:v>
                </c:pt>
                <c:pt idx="11">
                  <c:v>75.542559999999995</c:v>
                </c:pt>
                <c:pt idx="12">
                  <c:v>74.337680000000006</c:v>
                </c:pt>
                <c:pt idx="13">
                  <c:v>50.323250000000002</c:v>
                </c:pt>
                <c:pt idx="14">
                  <c:v>69.084980000000002</c:v>
                </c:pt>
                <c:pt idx="15">
                  <c:v>61.805549999999997</c:v>
                </c:pt>
                <c:pt idx="16">
                  <c:v>46.699930000000002</c:v>
                </c:pt>
                <c:pt idx="17">
                  <c:v>69.752719999999997</c:v>
                </c:pt>
                <c:pt idx="18">
                  <c:v>73.46848</c:v>
                </c:pt>
                <c:pt idx="19">
                  <c:v>50.83202</c:v>
                </c:pt>
                <c:pt idx="20">
                  <c:v>73.89761</c:v>
                </c:pt>
                <c:pt idx="21">
                  <c:v>51.690820000000002</c:v>
                </c:pt>
                <c:pt idx="22">
                  <c:v>71.600840000000005</c:v>
                </c:pt>
                <c:pt idx="23">
                  <c:v>70.582570000000004</c:v>
                </c:pt>
                <c:pt idx="24">
                  <c:v>48.741140000000001</c:v>
                </c:pt>
                <c:pt idx="25">
                  <c:v>74.85857</c:v>
                </c:pt>
                <c:pt idx="26">
                  <c:v>48.283380000000001</c:v>
                </c:pt>
                <c:pt idx="27">
                  <c:v>46.956220000000002</c:v>
                </c:pt>
                <c:pt idx="28">
                  <c:v>48.917099999999998</c:v>
                </c:pt>
                <c:pt idx="29">
                  <c:v>48.401179999999997</c:v>
                </c:pt>
                <c:pt idx="30">
                  <c:v>46.368029999999997</c:v>
                </c:pt>
                <c:pt idx="31">
                  <c:v>46.925629999999998</c:v>
                </c:pt>
                <c:pt idx="32">
                  <c:v>64.633560000000003</c:v>
                </c:pt>
                <c:pt idx="33">
                  <c:v>71.763310000000004</c:v>
                </c:pt>
                <c:pt idx="34">
                  <c:v>75.708129999999997</c:v>
                </c:pt>
                <c:pt idx="35">
                  <c:v>66.27843</c:v>
                </c:pt>
                <c:pt idx="36">
                  <c:v>74.886240000000001</c:v>
                </c:pt>
                <c:pt idx="37">
                  <c:v>48.444780000000002</c:v>
                </c:pt>
                <c:pt idx="38">
                  <c:v>73.473979999999997</c:v>
                </c:pt>
                <c:pt idx="39">
                  <c:v>73.569270000000003</c:v>
                </c:pt>
                <c:pt idx="40">
                  <c:v>75.503600000000006</c:v>
                </c:pt>
                <c:pt idx="41">
                  <c:v>50.14846</c:v>
                </c:pt>
                <c:pt idx="42">
                  <c:v>70.120620000000002</c:v>
                </c:pt>
                <c:pt idx="43">
                  <c:v>75.671120000000002</c:v>
                </c:pt>
                <c:pt idx="44">
                  <c:v>47.17221</c:v>
                </c:pt>
                <c:pt idx="45">
                  <c:v>72.649230000000003</c:v>
                </c:pt>
                <c:pt idx="46">
                  <c:v>73.491810000000001</c:v>
                </c:pt>
                <c:pt idx="47">
                  <c:v>70.068719999999999</c:v>
                </c:pt>
                <c:pt idx="48">
                  <c:v>59.782150000000001</c:v>
                </c:pt>
                <c:pt idx="49">
                  <c:v>52.952640000000002</c:v>
                </c:pt>
                <c:pt idx="50">
                  <c:v>70.334879999999998</c:v>
                </c:pt>
                <c:pt idx="51">
                  <c:v>50.162779999999998</c:v>
                </c:pt>
                <c:pt idx="52">
                  <c:v>71.79419</c:v>
                </c:pt>
                <c:pt idx="53">
                  <c:v>73.717579999999998</c:v>
                </c:pt>
                <c:pt idx="54">
                  <c:v>72.853290000000001</c:v>
                </c:pt>
                <c:pt idx="55">
                  <c:v>67.982579999999999</c:v>
                </c:pt>
                <c:pt idx="56">
                  <c:v>72.567070000000001</c:v>
                </c:pt>
                <c:pt idx="57">
                  <c:v>67.061009999999996</c:v>
                </c:pt>
                <c:pt idx="58">
                  <c:v>72.735410000000002</c:v>
                </c:pt>
                <c:pt idx="59">
                  <c:v>73.904060000000001</c:v>
                </c:pt>
                <c:pt idx="60">
                  <c:v>73.496790000000004</c:v>
                </c:pt>
                <c:pt idx="61">
                  <c:v>65.096500000000006</c:v>
                </c:pt>
                <c:pt idx="62">
                  <c:v>67.292919999999995</c:v>
                </c:pt>
                <c:pt idx="63">
                  <c:v>82.725579999999994</c:v>
                </c:pt>
                <c:pt idx="64">
                  <c:v>71.481279999999998</c:v>
                </c:pt>
                <c:pt idx="65">
                  <c:v>65.491320000000002</c:v>
                </c:pt>
                <c:pt idx="66">
                  <c:v>48.521569999999997</c:v>
                </c:pt>
                <c:pt idx="67">
                  <c:v>90.321389999999994</c:v>
                </c:pt>
                <c:pt idx="68">
                  <c:v>66.318780000000004</c:v>
                </c:pt>
                <c:pt idx="69">
                  <c:v>65.922120000000007</c:v>
                </c:pt>
                <c:pt idx="70">
                  <c:v>75.996369999999999</c:v>
                </c:pt>
                <c:pt idx="71">
                  <c:v>73.782709999999994</c:v>
                </c:pt>
                <c:pt idx="72">
                  <c:v>51.397759999999998</c:v>
                </c:pt>
                <c:pt idx="73">
                  <c:v>48.625970000000002</c:v>
                </c:pt>
                <c:pt idx="74">
                  <c:v>52.901470000000003</c:v>
                </c:pt>
                <c:pt idx="75">
                  <c:v>71.163359999999997</c:v>
                </c:pt>
                <c:pt idx="76">
                  <c:v>56.754089999999998</c:v>
                </c:pt>
                <c:pt idx="77">
                  <c:v>49.252029999999998</c:v>
                </c:pt>
                <c:pt idx="78">
                  <c:v>48.914940000000001</c:v>
                </c:pt>
                <c:pt idx="79">
                  <c:v>48.592309999999998</c:v>
                </c:pt>
                <c:pt idx="80">
                  <c:v>72.268379999999993</c:v>
                </c:pt>
                <c:pt idx="81">
                  <c:v>76.206149999999994</c:v>
                </c:pt>
                <c:pt idx="82">
                  <c:v>72.815309999999997</c:v>
                </c:pt>
                <c:pt idx="83">
                  <c:v>70.546220000000005</c:v>
                </c:pt>
                <c:pt idx="84">
                  <c:v>72.497529999999998</c:v>
                </c:pt>
                <c:pt idx="85">
                  <c:v>74.650989999999993</c:v>
                </c:pt>
                <c:pt idx="86">
                  <c:v>47.923050000000003</c:v>
                </c:pt>
                <c:pt idx="87">
                  <c:v>49.431559999999998</c:v>
                </c:pt>
                <c:pt idx="88">
                  <c:v>72.651330000000002</c:v>
                </c:pt>
                <c:pt idx="89">
                  <c:v>76.11018</c:v>
                </c:pt>
                <c:pt idx="90">
                  <c:v>50.955419999999997</c:v>
                </c:pt>
                <c:pt idx="91">
                  <c:v>76.256839999999997</c:v>
                </c:pt>
                <c:pt idx="92">
                  <c:v>72.025440000000003</c:v>
                </c:pt>
                <c:pt idx="93">
                  <c:v>70.138630000000006</c:v>
                </c:pt>
                <c:pt idx="94">
                  <c:v>48.790660000000003</c:v>
                </c:pt>
                <c:pt idx="95">
                  <c:v>52.44538</c:v>
                </c:pt>
                <c:pt idx="96">
                  <c:v>74.648089999999996</c:v>
                </c:pt>
                <c:pt idx="97">
                  <c:v>48.985819999999997</c:v>
                </c:pt>
                <c:pt idx="98">
                  <c:v>72.156980000000004</c:v>
                </c:pt>
                <c:pt idx="99">
                  <c:v>59.906329999999997</c:v>
                </c:pt>
                <c:pt idx="100">
                  <c:v>46.810639999999999</c:v>
                </c:pt>
                <c:pt idx="101">
                  <c:v>69.774479999999997</c:v>
                </c:pt>
                <c:pt idx="102">
                  <c:v>73.491739999999993</c:v>
                </c:pt>
                <c:pt idx="103">
                  <c:v>49.338720000000002</c:v>
                </c:pt>
                <c:pt idx="104">
                  <c:v>73.112080000000006</c:v>
                </c:pt>
                <c:pt idx="105">
                  <c:v>51.298020000000001</c:v>
                </c:pt>
                <c:pt idx="106">
                  <c:v>71.483050000000006</c:v>
                </c:pt>
                <c:pt idx="107">
                  <c:v>48.694470000000003</c:v>
                </c:pt>
                <c:pt idx="108">
                  <c:v>73.848820000000003</c:v>
                </c:pt>
                <c:pt idx="109">
                  <c:v>71.412170000000003</c:v>
                </c:pt>
                <c:pt idx="110">
                  <c:v>74.591430000000003</c:v>
                </c:pt>
                <c:pt idx="111">
                  <c:v>51.486890000000002</c:v>
                </c:pt>
                <c:pt idx="112">
                  <c:v>52.236840000000001</c:v>
                </c:pt>
                <c:pt idx="113">
                  <c:v>50.812609999999999</c:v>
                </c:pt>
                <c:pt idx="114">
                  <c:v>63.988250000000001</c:v>
                </c:pt>
                <c:pt idx="115">
                  <c:v>65.342240000000004</c:v>
                </c:pt>
                <c:pt idx="116">
                  <c:v>49.514859999999999</c:v>
                </c:pt>
                <c:pt idx="117">
                  <c:v>48.674190000000003</c:v>
                </c:pt>
                <c:pt idx="118">
                  <c:v>68.870350000000002</c:v>
                </c:pt>
                <c:pt idx="119">
                  <c:v>50.447899999999997</c:v>
                </c:pt>
                <c:pt idx="120">
                  <c:v>75.197199999999995</c:v>
                </c:pt>
                <c:pt idx="121">
                  <c:v>50.286900000000003</c:v>
                </c:pt>
                <c:pt idx="122">
                  <c:v>71.084630000000004</c:v>
                </c:pt>
                <c:pt idx="123">
                  <c:v>74.290549999999996</c:v>
                </c:pt>
                <c:pt idx="124">
                  <c:v>83.831599999999995</c:v>
                </c:pt>
                <c:pt idx="125">
                  <c:v>49.798670000000001</c:v>
                </c:pt>
                <c:pt idx="126">
                  <c:v>86.811509999999998</c:v>
                </c:pt>
                <c:pt idx="127">
                  <c:v>70.506259999999997</c:v>
                </c:pt>
                <c:pt idx="128">
                  <c:v>62.970640000000003</c:v>
                </c:pt>
                <c:pt idx="129">
                  <c:v>75.811850000000007</c:v>
                </c:pt>
                <c:pt idx="130">
                  <c:v>87.228579999999994</c:v>
                </c:pt>
                <c:pt idx="131">
                  <c:v>65.631119999999996</c:v>
                </c:pt>
                <c:pt idx="132">
                  <c:v>47.006610000000002</c:v>
                </c:pt>
                <c:pt idx="133">
                  <c:v>67.062280000000001</c:v>
                </c:pt>
                <c:pt idx="134">
                  <c:v>51.47186</c:v>
                </c:pt>
                <c:pt idx="135">
                  <c:v>48.221530000000001</c:v>
                </c:pt>
                <c:pt idx="136">
                  <c:v>72.207790000000003</c:v>
                </c:pt>
                <c:pt idx="137">
                  <c:v>75.899479999999997</c:v>
                </c:pt>
                <c:pt idx="138">
                  <c:v>73.007320000000007</c:v>
                </c:pt>
                <c:pt idx="139">
                  <c:v>75.563159999999996</c:v>
                </c:pt>
                <c:pt idx="140">
                  <c:v>61.752450000000003</c:v>
                </c:pt>
                <c:pt idx="141">
                  <c:v>48.58934</c:v>
                </c:pt>
                <c:pt idx="142">
                  <c:v>51.856499999999997</c:v>
                </c:pt>
                <c:pt idx="143">
                  <c:v>68.364559999999997</c:v>
                </c:pt>
                <c:pt idx="144">
                  <c:v>75.468509999999995</c:v>
                </c:pt>
                <c:pt idx="145">
                  <c:v>48.647930000000002</c:v>
                </c:pt>
                <c:pt idx="146">
                  <c:v>75.255769999999998</c:v>
                </c:pt>
                <c:pt idx="147">
                  <c:v>48.836829999999999</c:v>
                </c:pt>
                <c:pt idx="148">
                  <c:v>75.02176</c:v>
                </c:pt>
                <c:pt idx="149">
                  <c:v>58.693179999999998</c:v>
                </c:pt>
                <c:pt idx="150">
                  <c:v>48.310180000000003</c:v>
                </c:pt>
                <c:pt idx="151">
                  <c:v>48.87238</c:v>
                </c:pt>
                <c:pt idx="152">
                  <c:v>51.339559999999999</c:v>
                </c:pt>
                <c:pt idx="153">
                  <c:v>49.561300000000003</c:v>
                </c:pt>
                <c:pt idx="154">
                  <c:v>46.862870000000001</c:v>
                </c:pt>
                <c:pt idx="155">
                  <c:v>57.204160000000002</c:v>
                </c:pt>
                <c:pt idx="156">
                  <c:v>74.635649999999998</c:v>
                </c:pt>
                <c:pt idx="157">
                  <c:v>53.414050000000003</c:v>
                </c:pt>
                <c:pt idx="158">
                  <c:v>75.985079999999996</c:v>
                </c:pt>
                <c:pt idx="159">
                  <c:v>60.108550000000001</c:v>
                </c:pt>
                <c:pt idx="160">
                  <c:v>74.386930000000007</c:v>
                </c:pt>
                <c:pt idx="161">
                  <c:v>60.521729999999998</c:v>
                </c:pt>
                <c:pt idx="162">
                  <c:v>48.499870000000001</c:v>
                </c:pt>
                <c:pt idx="163">
                  <c:v>72.144850000000005</c:v>
                </c:pt>
                <c:pt idx="164">
                  <c:v>51.580350000000003</c:v>
                </c:pt>
                <c:pt idx="165">
                  <c:v>74.597020000000001</c:v>
                </c:pt>
                <c:pt idx="166">
                  <c:v>72.201779999999999</c:v>
                </c:pt>
                <c:pt idx="167">
                  <c:v>72.437600000000003</c:v>
                </c:pt>
                <c:pt idx="168">
                  <c:v>75.999970000000005</c:v>
                </c:pt>
                <c:pt idx="169">
                  <c:v>64.050319999999999</c:v>
                </c:pt>
                <c:pt idx="170">
                  <c:v>47.245699999999999</c:v>
                </c:pt>
                <c:pt idx="171">
                  <c:v>76.442570000000003</c:v>
                </c:pt>
                <c:pt idx="172">
                  <c:v>67.264099999999999</c:v>
                </c:pt>
                <c:pt idx="173">
                  <c:v>48.02861</c:v>
                </c:pt>
                <c:pt idx="174">
                  <c:v>48.756889999999999</c:v>
                </c:pt>
                <c:pt idx="175">
                  <c:v>50.716140000000003</c:v>
                </c:pt>
                <c:pt idx="176">
                  <c:v>50.965980000000002</c:v>
                </c:pt>
                <c:pt idx="177">
                  <c:v>72.550349999999995</c:v>
                </c:pt>
                <c:pt idx="178">
                  <c:v>73.778199999999998</c:v>
                </c:pt>
                <c:pt idx="179">
                  <c:v>55.337499999999999</c:v>
                </c:pt>
                <c:pt idx="180">
                  <c:v>49.889290000000003</c:v>
                </c:pt>
                <c:pt idx="181">
                  <c:v>52.013109999999998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6-4A73-8F79-36435F3CD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872032"/>
        <c:axId val="1155872992"/>
      </c:scatterChart>
      <c:valAx>
        <c:axId val="11558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72992"/>
        <c:crosses val="autoZero"/>
        <c:crossBetween val="midCat"/>
      </c:valAx>
      <c:valAx>
        <c:axId val="11558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K30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Sheet1!$C$2:$C$568</c:f>
              <c:numCache>
                <c:formatCode>General</c:formatCode>
                <c:ptCount val="567"/>
                <c:pt idx="0">
                  <c:v>81.540450000000007</c:v>
                </c:pt>
                <c:pt idx="1">
                  <c:v>48.267749999999999</c:v>
                </c:pt>
                <c:pt idx="2">
                  <c:v>84.080740000000006</c:v>
                </c:pt>
                <c:pt idx="3">
                  <c:v>50.452219999999997</c:v>
                </c:pt>
                <c:pt idx="4">
                  <c:v>87.173820000000006</c:v>
                </c:pt>
                <c:pt idx="5">
                  <c:v>52.251390000000001</c:v>
                </c:pt>
                <c:pt idx="6">
                  <c:v>83.06259</c:v>
                </c:pt>
                <c:pt idx="7">
                  <c:v>71.684430000000006</c:v>
                </c:pt>
                <c:pt idx="8">
                  <c:v>48.15605</c:v>
                </c:pt>
                <c:pt idx="9">
                  <c:v>73.067080000000004</c:v>
                </c:pt>
                <c:pt idx="10">
                  <c:v>50.584719999999997</c:v>
                </c:pt>
                <c:pt idx="11">
                  <c:v>75.542559999999995</c:v>
                </c:pt>
                <c:pt idx="12">
                  <c:v>74.337680000000006</c:v>
                </c:pt>
                <c:pt idx="13">
                  <c:v>50.323250000000002</c:v>
                </c:pt>
                <c:pt idx="14">
                  <c:v>69.084980000000002</c:v>
                </c:pt>
                <c:pt idx="15">
                  <c:v>61.805549999999997</c:v>
                </c:pt>
                <c:pt idx="16">
                  <c:v>46.699930000000002</c:v>
                </c:pt>
                <c:pt idx="17">
                  <c:v>69.752719999999997</c:v>
                </c:pt>
                <c:pt idx="18">
                  <c:v>73.46848</c:v>
                </c:pt>
                <c:pt idx="19">
                  <c:v>50.83202</c:v>
                </c:pt>
                <c:pt idx="20">
                  <c:v>73.89761</c:v>
                </c:pt>
                <c:pt idx="21">
                  <c:v>51.690820000000002</c:v>
                </c:pt>
                <c:pt idx="22">
                  <c:v>71.600840000000005</c:v>
                </c:pt>
                <c:pt idx="23">
                  <c:v>70.582570000000004</c:v>
                </c:pt>
                <c:pt idx="24">
                  <c:v>48.741140000000001</c:v>
                </c:pt>
                <c:pt idx="25">
                  <c:v>74.85857</c:v>
                </c:pt>
                <c:pt idx="26">
                  <c:v>48.283380000000001</c:v>
                </c:pt>
                <c:pt idx="27">
                  <c:v>46.956220000000002</c:v>
                </c:pt>
                <c:pt idx="28">
                  <c:v>48.917099999999998</c:v>
                </c:pt>
                <c:pt idx="29">
                  <c:v>48.401179999999997</c:v>
                </c:pt>
                <c:pt idx="30">
                  <c:v>46.368029999999997</c:v>
                </c:pt>
                <c:pt idx="31">
                  <c:v>46.925629999999998</c:v>
                </c:pt>
                <c:pt idx="32">
                  <c:v>64.633560000000003</c:v>
                </c:pt>
                <c:pt idx="33">
                  <c:v>71.763310000000004</c:v>
                </c:pt>
                <c:pt idx="34">
                  <c:v>75.708129999999997</c:v>
                </c:pt>
                <c:pt idx="35">
                  <c:v>66.27843</c:v>
                </c:pt>
                <c:pt idx="36">
                  <c:v>74.886240000000001</c:v>
                </c:pt>
                <c:pt idx="37">
                  <c:v>48.444780000000002</c:v>
                </c:pt>
                <c:pt idx="38">
                  <c:v>73.473979999999997</c:v>
                </c:pt>
                <c:pt idx="39">
                  <c:v>73.569270000000003</c:v>
                </c:pt>
                <c:pt idx="40">
                  <c:v>75.503600000000006</c:v>
                </c:pt>
                <c:pt idx="41">
                  <c:v>50.14846</c:v>
                </c:pt>
                <c:pt idx="42">
                  <c:v>70.120620000000002</c:v>
                </c:pt>
                <c:pt idx="43">
                  <c:v>75.671120000000002</c:v>
                </c:pt>
                <c:pt idx="44">
                  <c:v>47.17221</c:v>
                </c:pt>
                <c:pt idx="45">
                  <c:v>72.649230000000003</c:v>
                </c:pt>
                <c:pt idx="46">
                  <c:v>73.491810000000001</c:v>
                </c:pt>
                <c:pt idx="47">
                  <c:v>70.068719999999999</c:v>
                </c:pt>
                <c:pt idx="48">
                  <c:v>59.782150000000001</c:v>
                </c:pt>
                <c:pt idx="49">
                  <c:v>52.952640000000002</c:v>
                </c:pt>
                <c:pt idx="50">
                  <c:v>70.334879999999998</c:v>
                </c:pt>
                <c:pt idx="51">
                  <c:v>50.162779999999998</c:v>
                </c:pt>
                <c:pt idx="52">
                  <c:v>71.79419</c:v>
                </c:pt>
                <c:pt idx="53">
                  <c:v>73.717579999999998</c:v>
                </c:pt>
                <c:pt idx="54">
                  <c:v>72.853290000000001</c:v>
                </c:pt>
                <c:pt idx="55">
                  <c:v>67.982579999999999</c:v>
                </c:pt>
                <c:pt idx="56">
                  <c:v>72.567070000000001</c:v>
                </c:pt>
                <c:pt idx="57">
                  <c:v>67.061009999999996</c:v>
                </c:pt>
                <c:pt idx="58">
                  <c:v>72.735410000000002</c:v>
                </c:pt>
                <c:pt idx="59">
                  <c:v>73.904060000000001</c:v>
                </c:pt>
                <c:pt idx="60">
                  <c:v>73.496790000000004</c:v>
                </c:pt>
                <c:pt idx="61">
                  <c:v>65.096500000000006</c:v>
                </c:pt>
                <c:pt idx="62">
                  <c:v>67.292919999999995</c:v>
                </c:pt>
                <c:pt idx="63">
                  <c:v>82.725579999999994</c:v>
                </c:pt>
                <c:pt idx="64">
                  <c:v>71.481279999999998</c:v>
                </c:pt>
                <c:pt idx="65">
                  <c:v>65.491320000000002</c:v>
                </c:pt>
                <c:pt idx="66">
                  <c:v>48.521569999999997</c:v>
                </c:pt>
                <c:pt idx="67">
                  <c:v>90.321389999999994</c:v>
                </c:pt>
                <c:pt idx="68">
                  <c:v>66.318780000000004</c:v>
                </c:pt>
                <c:pt idx="69">
                  <c:v>65.922120000000007</c:v>
                </c:pt>
                <c:pt idx="70">
                  <c:v>75.996369999999999</c:v>
                </c:pt>
                <c:pt idx="71">
                  <c:v>73.782709999999994</c:v>
                </c:pt>
                <c:pt idx="72">
                  <c:v>51.397759999999998</c:v>
                </c:pt>
                <c:pt idx="73">
                  <c:v>48.625970000000002</c:v>
                </c:pt>
                <c:pt idx="74">
                  <c:v>52.901470000000003</c:v>
                </c:pt>
                <c:pt idx="75">
                  <c:v>71.163359999999997</c:v>
                </c:pt>
                <c:pt idx="76">
                  <c:v>56.754089999999998</c:v>
                </c:pt>
                <c:pt idx="77">
                  <c:v>49.252029999999998</c:v>
                </c:pt>
                <c:pt idx="78">
                  <c:v>48.914940000000001</c:v>
                </c:pt>
                <c:pt idx="79">
                  <c:v>48.592309999999998</c:v>
                </c:pt>
                <c:pt idx="80">
                  <c:v>72.268379999999993</c:v>
                </c:pt>
                <c:pt idx="81">
                  <c:v>76.206149999999994</c:v>
                </c:pt>
                <c:pt idx="82">
                  <c:v>72.815309999999997</c:v>
                </c:pt>
                <c:pt idx="83">
                  <c:v>70.546220000000005</c:v>
                </c:pt>
                <c:pt idx="84">
                  <c:v>72.497529999999998</c:v>
                </c:pt>
                <c:pt idx="85">
                  <c:v>74.650989999999993</c:v>
                </c:pt>
                <c:pt idx="86">
                  <c:v>47.923050000000003</c:v>
                </c:pt>
                <c:pt idx="87">
                  <c:v>49.431559999999998</c:v>
                </c:pt>
                <c:pt idx="88">
                  <c:v>72.651330000000002</c:v>
                </c:pt>
                <c:pt idx="89">
                  <c:v>76.11018</c:v>
                </c:pt>
                <c:pt idx="90">
                  <c:v>50.955419999999997</c:v>
                </c:pt>
                <c:pt idx="91">
                  <c:v>76.256839999999997</c:v>
                </c:pt>
                <c:pt idx="92">
                  <c:v>72.025440000000003</c:v>
                </c:pt>
                <c:pt idx="93">
                  <c:v>70.138630000000006</c:v>
                </c:pt>
                <c:pt idx="94">
                  <c:v>48.790660000000003</c:v>
                </c:pt>
                <c:pt idx="95">
                  <c:v>52.44538</c:v>
                </c:pt>
                <c:pt idx="96">
                  <c:v>74.648089999999996</c:v>
                </c:pt>
                <c:pt idx="97">
                  <c:v>48.985819999999997</c:v>
                </c:pt>
                <c:pt idx="98">
                  <c:v>72.156980000000004</c:v>
                </c:pt>
                <c:pt idx="99">
                  <c:v>59.906329999999997</c:v>
                </c:pt>
                <c:pt idx="100">
                  <c:v>46.810639999999999</c:v>
                </c:pt>
                <c:pt idx="101">
                  <c:v>69.774479999999997</c:v>
                </c:pt>
                <c:pt idx="102">
                  <c:v>73.491739999999993</c:v>
                </c:pt>
                <c:pt idx="103">
                  <c:v>49.338720000000002</c:v>
                </c:pt>
                <c:pt idx="104">
                  <c:v>73.112080000000006</c:v>
                </c:pt>
                <c:pt idx="105">
                  <c:v>51.298020000000001</c:v>
                </c:pt>
                <c:pt idx="106">
                  <c:v>71.483050000000006</c:v>
                </c:pt>
                <c:pt idx="107">
                  <c:v>48.694470000000003</c:v>
                </c:pt>
                <c:pt idx="108">
                  <c:v>73.848820000000003</c:v>
                </c:pt>
                <c:pt idx="109">
                  <c:v>71.412170000000003</c:v>
                </c:pt>
                <c:pt idx="110">
                  <c:v>74.591430000000003</c:v>
                </c:pt>
                <c:pt idx="111">
                  <c:v>51.486890000000002</c:v>
                </c:pt>
                <c:pt idx="112">
                  <c:v>52.236840000000001</c:v>
                </c:pt>
                <c:pt idx="113">
                  <c:v>50.812609999999999</c:v>
                </c:pt>
                <c:pt idx="114">
                  <c:v>63.988250000000001</c:v>
                </c:pt>
                <c:pt idx="115">
                  <c:v>65.342240000000004</c:v>
                </c:pt>
                <c:pt idx="116">
                  <c:v>49.514859999999999</c:v>
                </c:pt>
                <c:pt idx="117">
                  <c:v>48.674190000000003</c:v>
                </c:pt>
                <c:pt idx="118">
                  <c:v>68.870350000000002</c:v>
                </c:pt>
                <c:pt idx="119">
                  <c:v>50.447899999999997</c:v>
                </c:pt>
                <c:pt idx="120">
                  <c:v>75.197199999999995</c:v>
                </c:pt>
                <c:pt idx="121">
                  <c:v>50.286900000000003</c:v>
                </c:pt>
                <c:pt idx="122">
                  <c:v>71.084630000000004</c:v>
                </c:pt>
                <c:pt idx="123">
                  <c:v>74.290549999999996</c:v>
                </c:pt>
                <c:pt idx="124">
                  <c:v>83.831599999999995</c:v>
                </c:pt>
                <c:pt idx="125">
                  <c:v>49.798670000000001</c:v>
                </c:pt>
                <c:pt idx="126">
                  <c:v>86.811509999999998</c:v>
                </c:pt>
                <c:pt idx="127">
                  <c:v>70.506259999999997</c:v>
                </c:pt>
                <c:pt idx="128">
                  <c:v>62.970640000000003</c:v>
                </c:pt>
                <c:pt idx="129">
                  <c:v>75.811850000000007</c:v>
                </c:pt>
                <c:pt idx="130">
                  <c:v>87.228579999999994</c:v>
                </c:pt>
                <c:pt idx="131">
                  <c:v>65.631119999999996</c:v>
                </c:pt>
                <c:pt idx="132">
                  <c:v>47.006610000000002</c:v>
                </c:pt>
                <c:pt idx="133">
                  <c:v>67.062280000000001</c:v>
                </c:pt>
                <c:pt idx="134">
                  <c:v>51.47186</c:v>
                </c:pt>
                <c:pt idx="135">
                  <c:v>48.221530000000001</c:v>
                </c:pt>
                <c:pt idx="136">
                  <c:v>72.207790000000003</c:v>
                </c:pt>
                <c:pt idx="137">
                  <c:v>75.899479999999997</c:v>
                </c:pt>
                <c:pt idx="138">
                  <c:v>73.007320000000007</c:v>
                </c:pt>
                <c:pt idx="139">
                  <c:v>75.563159999999996</c:v>
                </c:pt>
                <c:pt idx="140">
                  <c:v>61.752450000000003</c:v>
                </c:pt>
                <c:pt idx="141">
                  <c:v>48.58934</c:v>
                </c:pt>
                <c:pt idx="142">
                  <c:v>51.856499999999997</c:v>
                </c:pt>
                <c:pt idx="143">
                  <c:v>68.364559999999997</c:v>
                </c:pt>
                <c:pt idx="144">
                  <c:v>75.468509999999995</c:v>
                </c:pt>
                <c:pt idx="145">
                  <c:v>48.647930000000002</c:v>
                </c:pt>
                <c:pt idx="146">
                  <c:v>75.255769999999998</c:v>
                </c:pt>
                <c:pt idx="147">
                  <c:v>48.836829999999999</c:v>
                </c:pt>
                <c:pt idx="148">
                  <c:v>75.02176</c:v>
                </c:pt>
                <c:pt idx="149">
                  <c:v>58.693179999999998</c:v>
                </c:pt>
                <c:pt idx="150">
                  <c:v>48.310180000000003</c:v>
                </c:pt>
                <c:pt idx="151">
                  <c:v>48.87238</c:v>
                </c:pt>
                <c:pt idx="152">
                  <c:v>51.339559999999999</c:v>
                </c:pt>
                <c:pt idx="153">
                  <c:v>49.561300000000003</c:v>
                </c:pt>
                <c:pt idx="154">
                  <c:v>46.862870000000001</c:v>
                </c:pt>
                <c:pt idx="155">
                  <c:v>57.204160000000002</c:v>
                </c:pt>
                <c:pt idx="156">
                  <c:v>74.635649999999998</c:v>
                </c:pt>
                <c:pt idx="157">
                  <c:v>53.414050000000003</c:v>
                </c:pt>
                <c:pt idx="158">
                  <c:v>75.985079999999996</c:v>
                </c:pt>
                <c:pt idx="159">
                  <c:v>60.108550000000001</c:v>
                </c:pt>
                <c:pt idx="160">
                  <c:v>74.386930000000007</c:v>
                </c:pt>
                <c:pt idx="161">
                  <c:v>60.521729999999998</c:v>
                </c:pt>
                <c:pt idx="162">
                  <c:v>48.499870000000001</c:v>
                </c:pt>
                <c:pt idx="163">
                  <c:v>72.144850000000005</c:v>
                </c:pt>
                <c:pt idx="164">
                  <c:v>51.580350000000003</c:v>
                </c:pt>
                <c:pt idx="165">
                  <c:v>74.597020000000001</c:v>
                </c:pt>
                <c:pt idx="166">
                  <c:v>72.201779999999999</c:v>
                </c:pt>
                <c:pt idx="167">
                  <c:v>72.437600000000003</c:v>
                </c:pt>
                <c:pt idx="168">
                  <c:v>75.999970000000005</c:v>
                </c:pt>
                <c:pt idx="169">
                  <c:v>64.050319999999999</c:v>
                </c:pt>
                <c:pt idx="170">
                  <c:v>47.245699999999999</c:v>
                </c:pt>
                <c:pt idx="171">
                  <c:v>76.442570000000003</c:v>
                </c:pt>
                <c:pt idx="172">
                  <c:v>67.264099999999999</c:v>
                </c:pt>
                <c:pt idx="173">
                  <c:v>48.02861</c:v>
                </c:pt>
                <c:pt idx="174">
                  <c:v>48.756889999999999</c:v>
                </c:pt>
                <c:pt idx="175">
                  <c:v>50.716140000000003</c:v>
                </c:pt>
                <c:pt idx="176">
                  <c:v>50.965980000000002</c:v>
                </c:pt>
                <c:pt idx="177">
                  <c:v>72.550349999999995</c:v>
                </c:pt>
                <c:pt idx="178">
                  <c:v>73.778199999999998</c:v>
                </c:pt>
                <c:pt idx="179">
                  <c:v>55.337499999999999</c:v>
                </c:pt>
                <c:pt idx="180">
                  <c:v>49.889290000000003</c:v>
                </c:pt>
                <c:pt idx="181">
                  <c:v>52.013109999999998</c:v>
                </c:pt>
              </c:numCache>
            </c:numRef>
          </c:xVal>
          <c:yVal>
            <c:numRef>
              <c:f>Sheet1!$D$2:$D$568</c:f>
              <c:numCache>
                <c:formatCode>General</c:formatCode>
                <c:ptCount val="567"/>
                <c:pt idx="0">
                  <c:v>69.615009999999998</c:v>
                </c:pt>
                <c:pt idx="1">
                  <c:v>66.874219999999994</c:v>
                </c:pt>
                <c:pt idx="2">
                  <c:v>78.132130000000004</c:v>
                </c:pt>
                <c:pt idx="3">
                  <c:v>66.798259999999999</c:v>
                </c:pt>
                <c:pt idx="4">
                  <c:v>81.773480000000006</c:v>
                </c:pt>
                <c:pt idx="5">
                  <c:v>66.777659999999997</c:v>
                </c:pt>
                <c:pt idx="6">
                  <c:v>82.738579999999999</c:v>
                </c:pt>
                <c:pt idx="7">
                  <c:v>66.711619999999996</c:v>
                </c:pt>
                <c:pt idx="8">
                  <c:v>66.744540000000001</c:v>
                </c:pt>
                <c:pt idx="9">
                  <c:v>67.042559999999995</c:v>
                </c:pt>
                <c:pt idx="10">
                  <c:v>66.806020000000004</c:v>
                </c:pt>
                <c:pt idx="11">
                  <c:v>66.690629999999999</c:v>
                </c:pt>
                <c:pt idx="12">
                  <c:v>67.094300000000004</c:v>
                </c:pt>
                <c:pt idx="13">
                  <c:v>66.755449999999996</c:v>
                </c:pt>
                <c:pt idx="14">
                  <c:v>67.045590000000004</c:v>
                </c:pt>
                <c:pt idx="15">
                  <c:v>66.444810000000004</c:v>
                </c:pt>
                <c:pt idx="16">
                  <c:v>66.571619999999996</c:v>
                </c:pt>
                <c:pt idx="17">
                  <c:v>66.761430000000004</c:v>
                </c:pt>
                <c:pt idx="18">
                  <c:v>66.778109999999998</c:v>
                </c:pt>
                <c:pt idx="19">
                  <c:v>66.613659999999996</c:v>
                </c:pt>
                <c:pt idx="20">
                  <c:v>66.735100000000003</c:v>
                </c:pt>
                <c:pt idx="21">
                  <c:v>66.400350000000003</c:v>
                </c:pt>
                <c:pt idx="22">
                  <c:v>66.685869999999994</c:v>
                </c:pt>
                <c:pt idx="23">
                  <c:v>66.6875</c:v>
                </c:pt>
                <c:pt idx="24">
                  <c:v>66.407340000000005</c:v>
                </c:pt>
                <c:pt idx="25">
                  <c:v>66.587320000000005</c:v>
                </c:pt>
                <c:pt idx="26">
                  <c:v>66.729789999999994</c:v>
                </c:pt>
                <c:pt idx="27">
                  <c:v>76.498469999999998</c:v>
                </c:pt>
                <c:pt idx="28">
                  <c:v>76.226150000000004</c:v>
                </c:pt>
                <c:pt idx="29">
                  <c:v>66.482950000000002</c:v>
                </c:pt>
                <c:pt idx="30">
                  <c:v>76.205259999999996</c:v>
                </c:pt>
                <c:pt idx="31">
                  <c:v>76.468220000000002</c:v>
                </c:pt>
                <c:pt idx="32">
                  <c:v>76.775829999999999</c:v>
                </c:pt>
                <c:pt idx="33">
                  <c:v>76.580100000000002</c:v>
                </c:pt>
                <c:pt idx="34">
                  <c:v>76.815510000000003</c:v>
                </c:pt>
                <c:pt idx="35">
                  <c:v>76.534930000000003</c:v>
                </c:pt>
                <c:pt idx="36">
                  <c:v>76.620850000000004</c:v>
                </c:pt>
                <c:pt idx="37">
                  <c:v>76.441990000000004</c:v>
                </c:pt>
                <c:pt idx="38">
                  <c:v>76.801450000000003</c:v>
                </c:pt>
                <c:pt idx="39">
                  <c:v>67.006270000000001</c:v>
                </c:pt>
                <c:pt idx="40">
                  <c:v>76.807169999999999</c:v>
                </c:pt>
                <c:pt idx="41">
                  <c:v>76.437899999999999</c:v>
                </c:pt>
                <c:pt idx="42">
                  <c:v>76.4863</c:v>
                </c:pt>
                <c:pt idx="43">
                  <c:v>76.71114</c:v>
                </c:pt>
                <c:pt idx="44">
                  <c:v>76.194130000000001</c:v>
                </c:pt>
                <c:pt idx="45">
                  <c:v>76.725189999999998</c:v>
                </c:pt>
                <c:pt idx="46">
                  <c:v>76.405590000000004</c:v>
                </c:pt>
                <c:pt idx="47">
                  <c:v>76.473129999999998</c:v>
                </c:pt>
                <c:pt idx="48">
                  <c:v>76.776989999999998</c:v>
                </c:pt>
                <c:pt idx="49">
                  <c:v>76.44529</c:v>
                </c:pt>
                <c:pt idx="50">
                  <c:v>76.464920000000006</c:v>
                </c:pt>
                <c:pt idx="51">
                  <c:v>76.496960000000001</c:v>
                </c:pt>
                <c:pt idx="52">
                  <c:v>76.375500000000002</c:v>
                </c:pt>
                <c:pt idx="53">
                  <c:v>76.819059999999993</c:v>
                </c:pt>
                <c:pt idx="54">
                  <c:v>76.470089999999999</c:v>
                </c:pt>
                <c:pt idx="55">
                  <c:v>76.550899999999999</c:v>
                </c:pt>
                <c:pt idx="56">
                  <c:v>76.760019999999997</c:v>
                </c:pt>
                <c:pt idx="57">
                  <c:v>76.481809999999996</c:v>
                </c:pt>
                <c:pt idx="58">
                  <c:v>76.744399999999999</c:v>
                </c:pt>
                <c:pt idx="59">
                  <c:v>76.572429999999997</c:v>
                </c:pt>
                <c:pt idx="60">
                  <c:v>76.790689999999998</c:v>
                </c:pt>
                <c:pt idx="61">
                  <c:v>76.522739999999999</c:v>
                </c:pt>
                <c:pt idx="62">
                  <c:v>76.678089999999997</c:v>
                </c:pt>
                <c:pt idx="63">
                  <c:v>77.94556</c:v>
                </c:pt>
                <c:pt idx="64">
                  <c:v>76.471140000000005</c:v>
                </c:pt>
                <c:pt idx="65">
                  <c:v>77.614230000000006</c:v>
                </c:pt>
                <c:pt idx="66">
                  <c:v>66.723380000000006</c:v>
                </c:pt>
                <c:pt idx="67">
                  <c:v>80.218419999999995</c:v>
                </c:pt>
                <c:pt idx="68">
                  <c:v>66.751599999999996</c:v>
                </c:pt>
                <c:pt idx="69">
                  <c:v>82.515069999999994</c:v>
                </c:pt>
                <c:pt idx="70">
                  <c:v>67.034000000000006</c:v>
                </c:pt>
                <c:pt idx="71">
                  <c:v>74.471829999999997</c:v>
                </c:pt>
                <c:pt idx="72">
                  <c:v>66.759330000000006</c:v>
                </c:pt>
                <c:pt idx="73">
                  <c:v>66.696889999999996</c:v>
                </c:pt>
                <c:pt idx="74">
                  <c:v>66.695949999999996</c:v>
                </c:pt>
                <c:pt idx="75">
                  <c:v>66.762240000000006</c:v>
                </c:pt>
                <c:pt idx="76">
                  <c:v>66.702060000000003</c:v>
                </c:pt>
                <c:pt idx="77">
                  <c:v>66.492949999999993</c:v>
                </c:pt>
                <c:pt idx="78">
                  <c:v>66.756770000000003</c:v>
                </c:pt>
                <c:pt idx="79">
                  <c:v>66.782740000000004</c:v>
                </c:pt>
                <c:pt idx="80">
                  <c:v>66.605639999999994</c:v>
                </c:pt>
                <c:pt idx="81">
                  <c:v>67.124949999999998</c:v>
                </c:pt>
                <c:pt idx="82">
                  <c:v>66.775859999999994</c:v>
                </c:pt>
                <c:pt idx="83">
                  <c:v>67.101590000000002</c:v>
                </c:pt>
                <c:pt idx="84">
                  <c:v>66.888180000000006</c:v>
                </c:pt>
                <c:pt idx="85">
                  <c:v>66.88306</c:v>
                </c:pt>
                <c:pt idx="86">
                  <c:v>66.498400000000004</c:v>
                </c:pt>
                <c:pt idx="87">
                  <c:v>66.519000000000005</c:v>
                </c:pt>
                <c:pt idx="88">
                  <c:v>66.661609999999996</c:v>
                </c:pt>
                <c:pt idx="89">
                  <c:v>67.105800000000002</c:v>
                </c:pt>
                <c:pt idx="90">
                  <c:v>66.823629999999994</c:v>
                </c:pt>
                <c:pt idx="91">
                  <c:v>67.05489</c:v>
                </c:pt>
                <c:pt idx="92">
                  <c:v>67.051900000000003</c:v>
                </c:pt>
                <c:pt idx="93">
                  <c:v>67.008660000000006</c:v>
                </c:pt>
                <c:pt idx="94">
                  <c:v>66.72842</c:v>
                </c:pt>
                <c:pt idx="95">
                  <c:v>66.809020000000004</c:v>
                </c:pt>
                <c:pt idx="96">
                  <c:v>67.098370000000003</c:v>
                </c:pt>
                <c:pt idx="97">
                  <c:v>66.591340000000002</c:v>
                </c:pt>
                <c:pt idx="98">
                  <c:v>66.758189999999999</c:v>
                </c:pt>
                <c:pt idx="99">
                  <c:v>66.489230000000006</c:v>
                </c:pt>
                <c:pt idx="100">
                  <c:v>66.542169999999999</c:v>
                </c:pt>
                <c:pt idx="101">
                  <c:v>66.54562</c:v>
                </c:pt>
                <c:pt idx="102">
                  <c:v>66.780770000000004</c:v>
                </c:pt>
                <c:pt idx="103">
                  <c:v>66.477059999999994</c:v>
                </c:pt>
                <c:pt idx="104">
                  <c:v>66.772019999999998</c:v>
                </c:pt>
                <c:pt idx="105">
                  <c:v>66.498429999999999</c:v>
                </c:pt>
                <c:pt idx="106">
                  <c:v>67.052670000000006</c:v>
                </c:pt>
                <c:pt idx="107">
                  <c:v>66.563320000000004</c:v>
                </c:pt>
                <c:pt idx="108">
                  <c:v>66.993080000000006</c:v>
                </c:pt>
                <c:pt idx="109">
                  <c:v>66.777370000000005</c:v>
                </c:pt>
                <c:pt idx="110">
                  <c:v>66.927090000000007</c:v>
                </c:pt>
                <c:pt idx="111">
                  <c:v>66.758939999999996</c:v>
                </c:pt>
                <c:pt idx="112">
                  <c:v>66.529430000000005</c:v>
                </c:pt>
                <c:pt idx="113">
                  <c:v>66.598339999999993</c:v>
                </c:pt>
                <c:pt idx="114">
                  <c:v>67.050349999999995</c:v>
                </c:pt>
                <c:pt idx="115">
                  <c:v>66.757230000000007</c:v>
                </c:pt>
                <c:pt idx="116">
                  <c:v>66.750140000000002</c:v>
                </c:pt>
                <c:pt idx="117">
                  <c:v>66.566850000000002</c:v>
                </c:pt>
                <c:pt idx="118">
                  <c:v>67.023009999999999</c:v>
                </c:pt>
                <c:pt idx="119">
                  <c:v>66.476500000000001</c:v>
                </c:pt>
                <c:pt idx="120">
                  <c:v>66.814179999999993</c:v>
                </c:pt>
                <c:pt idx="121">
                  <c:v>66.603290000000001</c:v>
                </c:pt>
                <c:pt idx="122">
                  <c:v>67.244209999999995</c:v>
                </c:pt>
                <c:pt idx="123">
                  <c:v>66.777150000000006</c:v>
                </c:pt>
                <c:pt idx="124">
                  <c:v>67.260149999999996</c:v>
                </c:pt>
                <c:pt idx="125">
                  <c:v>66.391469999999998</c:v>
                </c:pt>
                <c:pt idx="126">
                  <c:v>77.896019999999993</c:v>
                </c:pt>
                <c:pt idx="127">
                  <c:v>66.870410000000007</c:v>
                </c:pt>
                <c:pt idx="128">
                  <c:v>79.888130000000004</c:v>
                </c:pt>
                <c:pt idx="129">
                  <c:v>67.017579999999995</c:v>
                </c:pt>
                <c:pt idx="130">
                  <c:v>82.613380000000006</c:v>
                </c:pt>
                <c:pt idx="131">
                  <c:v>66.444999999999993</c:v>
                </c:pt>
                <c:pt idx="132">
                  <c:v>74.724239999999995</c:v>
                </c:pt>
                <c:pt idx="133">
                  <c:v>66.438640000000007</c:v>
                </c:pt>
                <c:pt idx="134">
                  <c:v>66.703410000000005</c:v>
                </c:pt>
                <c:pt idx="135">
                  <c:v>66.609639999999999</c:v>
                </c:pt>
                <c:pt idx="136">
                  <c:v>66.671750000000003</c:v>
                </c:pt>
                <c:pt idx="137">
                  <c:v>67.009159999999994</c:v>
                </c:pt>
                <c:pt idx="138">
                  <c:v>66.999099999999999</c:v>
                </c:pt>
                <c:pt idx="139">
                  <c:v>66.999290000000002</c:v>
                </c:pt>
                <c:pt idx="140">
                  <c:v>66.935689999999994</c:v>
                </c:pt>
                <c:pt idx="141">
                  <c:v>66.531630000000007</c:v>
                </c:pt>
                <c:pt idx="142">
                  <c:v>66.977609999999999</c:v>
                </c:pt>
                <c:pt idx="143">
                  <c:v>66.665509999999998</c:v>
                </c:pt>
                <c:pt idx="144">
                  <c:v>67.02073</c:v>
                </c:pt>
                <c:pt idx="145">
                  <c:v>66.524019999999993</c:v>
                </c:pt>
                <c:pt idx="146">
                  <c:v>67.031540000000007</c:v>
                </c:pt>
                <c:pt idx="147">
                  <c:v>66.657570000000007</c:v>
                </c:pt>
                <c:pt idx="148">
                  <c:v>66.993870000000001</c:v>
                </c:pt>
                <c:pt idx="149">
                  <c:v>66.420990000000003</c:v>
                </c:pt>
                <c:pt idx="150">
                  <c:v>66.787959999999998</c:v>
                </c:pt>
                <c:pt idx="151">
                  <c:v>66.666870000000003</c:v>
                </c:pt>
                <c:pt idx="152">
                  <c:v>66.427250000000001</c:v>
                </c:pt>
                <c:pt idx="153">
                  <c:v>66.706159999999997</c:v>
                </c:pt>
                <c:pt idx="154">
                  <c:v>66.433040000000005</c:v>
                </c:pt>
                <c:pt idx="155">
                  <c:v>66.818169999999995</c:v>
                </c:pt>
                <c:pt idx="156">
                  <c:v>66.923829999999995</c:v>
                </c:pt>
                <c:pt idx="157">
                  <c:v>66.708860000000001</c:v>
                </c:pt>
                <c:pt idx="158">
                  <c:v>76.537440000000004</c:v>
                </c:pt>
                <c:pt idx="159">
                  <c:v>66.397970000000001</c:v>
                </c:pt>
                <c:pt idx="160">
                  <c:v>66.861279999999994</c:v>
                </c:pt>
                <c:pt idx="161">
                  <c:v>66.758129999999994</c:v>
                </c:pt>
                <c:pt idx="162">
                  <c:v>66.522959999999998</c:v>
                </c:pt>
                <c:pt idx="163">
                  <c:v>66.70411</c:v>
                </c:pt>
                <c:pt idx="164">
                  <c:v>66.454650000000001</c:v>
                </c:pt>
                <c:pt idx="165">
                  <c:v>66.691100000000006</c:v>
                </c:pt>
                <c:pt idx="166">
                  <c:v>66.659019999999998</c:v>
                </c:pt>
                <c:pt idx="167">
                  <c:v>66.831959999999995</c:v>
                </c:pt>
                <c:pt idx="168">
                  <c:v>67.046639999999996</c:v>
                </c:pt>
                <c:pt idx="169">
                  <c:v>66.660319999999999</c:v>
                </c:pt>
                <c:pt idx="170">
                  <c:v>66.854060000000004</c:v>
                </c:pt>
                <c:pt idx="171">
                  <c:v>67.060670000000002</c:v>
                </c:pt>
                <c:pt idx="172">
                  <c:v>66.481669999999994</c:v>
                </c:pt>
                <c:pt idx="173">
                  <c:v>66.904110000000003</c:v>
                </c:pt>
                <c:pt idx="174">
                  <c:v>66.474919999999997</c:v>
                </c:pt>
                <c:pt idx="175">
                  <c:v>66.694419999999994</c:v>
                </c:pt>
                <c:pt idx="176">
                  <c:v>66.758799999999994</c:v>
                </c:pt>
                <c:pt idx="177">
                  <c:v>66.534189999999995</c:v>
                </c:pt>
                <c:pt idx="178">
                  <c:v>67.041849999999997</c:v>
                </c:pt>
                <c:pt idx="179">
                  <c:v>66.77561</c:v>
                </c:pt>
                <c:pt idx="180">
                  <c:v>66.560850000000002</c:v>
                </c:pt>
                <c:pt idx="181">
                  <c:v>66.740160000000003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8-47FD-B4B6-3597DD433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881632"/>
        <c:axId val="1163063216"/>
      </c:scatterChart>
      <c:valAx>
        <c:axId val="11558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063216"/>
        <c:crosses val="autoZero"/>
        <c:crossBetween val="midCat"/>
      </c:valAx>
      <c:valAx>
        <c:axId val="11630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2</xdr:row>
      <xdr:rowOff>123824</xdr:rowOff>
    </xdr:from>
    <xdr:to>
      <xdr:col>21</xdr:col>
      <xdr:colOff>609599</xdr:colOff>
      <xdr:row>18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FAE59-9E74-C058-782A-B2B7DBBC7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419101</xdr:colOff>
      <xdr:row>2</xdr:row>
      <xdr:rowOff>9524</xdr:rowOff>
    </xdr:from>
    <xdr:to>
      <xdr:col>11</xdr:col>
      <xdr:colOff>361951</xdr:colOff>
      <xdr:row>17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3BCFA-2ADA-57D0-BF9B-FFEB7C1F5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314325</xdr:colOff>
      <xdr:row>19</xdr:row>
      <xdr:rowOff>114299</xdr:rowOff>
    </xdr:from>
    <xdr:to>
      <xdr:col>11</xdr:col>
      <xdr:colOff>428625</xdr:colOff>
      <xdr:row>33</xdr:row>
      <xdr:rowOff>147636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86CA4E-F1FE-B87A-5F78-C6EFDFC36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20</xdr:row>
      <xdr:rowOff>28574</xdr:rowOff>
    </xdr:from>
    <xdr:to>
      <xdr:col>17</xdr:col>
      <xdr:colOff>485775</xdr:colOff>
      <xdr:row>33</xdr:row>
      <xdr:rowOff>4761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8343CB-525C-E6C0-2F87-2C7F07CC9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3"/>
  <sheetViews>
    <sheetView tabSelected="1" workbookViewId="0">
      <selection activeCell="V24" sqref="V24"/>
    </sheetView>
  </sheetViews>
  <sheetFormatPr defaultRowHeight="15" x14ac:dyDescent="0.25"/>
  <cols>
    <col min="1" max="1" width="22.28515625" style="2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45460.666666666672</v>
      </c>
      <c r="B2">
        <v>1152.7539999999999</v>
      </c>
      <c r="C2">
        <v>81.540450000000007</v>
      </c>
      <c r="D2">
        <v>69.615009999999998</v>
      </c>
    </row>
    <row r="3" spans="1:4" x14ac:dyDescent="0.25">
      <c r="A3" s="2">
        <v>45460.677083333328</v>
      </c>
      <c r="B3">
        <v>1153.2819999999999</v>
      </c>
      <c r="C3">
        <v>48.267749999999999</v>
      </c>
      <c r="D3">
        <v>66.874219999999994</v>
      </c>
    </row>
    <row r="4" spans="1:4" x14ac:dyDescent="0.25">
      <c r="A4" s="2">
        <v>45460.6875</v>
      </c>
      <c r="B4">
        <v>1153.1769999999999</v>
      </c>
      <c r="C4">
        <v>84.080740000000006</v>
      </c>
      <c r="D4">
        <v>78.132130000000004</v>
      </c>
    </row>
    <row r="5" spans="1:4" x14ac:dyDescent="0.25">
      <c r="A5" s="2">
        <v>45460.697916666672</v>
      </c>
      <c r="B5">
        <v>1153.1489999999999</v>
      </c>
      <c r="C5">
        <v>50.452219999999997</v>
      </c>
      <c r="D5">
        <v>66.798259999999999</v>
      </c>
    </row>
    <row r="6" spans="1:4" x14ac:dyDescent="0.25">
      <c r="A6" s="2">
        <v>45460.708333333328</v>
      </c>
      <c r="B6">
        <v>1152.873</v>
      </c>
      <c r="C6">
        <v>87.173820000000006</v>
      </c>
      <c r="D6">
        <v>81.773480000000006</v>
      </c>
    </row>
    <row r="7" spans="1:4" x14ac:dyDescent="0.25">
      <c r="A7" s="2">
        <v>45460.71875</v>
      </c>
      <c r="B7">
        <v>1152.691</v>
      </c>
      <c r="C7">
        <v>52.251390000000001</v>
      </c>
      <c r="D7">
        <v>66.777659999999997</v>
      </c>
    </row>
    <row r="8" spans="1:4" x14ac:dyDescent="0.25">
      <c r="A8" s="2">
        <v>45460.729166666672</v>
      </c>
      <c r="B8">
        <v>1138.0309999999999</v>
      </c>
      <c r="C8">
        <v>83.06259</v>
      </c>
      <c r="D8">
        <v>82.738579999999999</v>
      </c>
    </row>
    <row r="9" spans="1:4" x14ac:dyDescent="0.25">
      <c r="A9" s="2">
        <v>45460.739583333328</v>
      </c>
      <c r="B9">
        <v>1137.633</v>
      </c>
      <c r="C9">
        <v>71.684430000000006</v>
      </c>
      <c r="D9">
        <v>66.711619999999996</v>
      </c>
    </row>
    <row r="10" spans="1:4" x14ac:dyDescent="0.25">
      <c r="A10" s="2">
        <v>45460.75</v>
      </c>
      <c r="B10">
        <v>1122.556</v>
      </c>
      <c r="C10">
        <v>48.15605</v>
      </c>
      <c r="D10">
        <v>66.744540000000001</v>
      </c>
    </row>
    <row r="11" spans="1:4" x14ac:dyDescent="0.25">
      <c r="A11" s="2">
        <v>45460.760416666672</v>
      </c>
      <c r="B11">
        <v>1122.7539999999999</v>
      </c>
      <c r="C11">
        <v>73.067080000000004</v>
      </c>
      <c r="D11">
        <v>67.042559999999995</v>
      </c>
    </row>
    <row r="12" spans="1:4" x14ac:dyDescent="0.25">
      <c r="A12" s="2">
        <v>45460.770833333328</v>
      </c>
      <c r="B12">
        <v>1122.9169999999999</v>
      </c>
      <c r="C12">
        <v>50.584719999999997</v>
      </c>
      <c r="D12">
        <v>66.806020000000004</v>
      </c>
    </row>
    <row r="13" spans="1:4" x14ac:dyDescent="0.25">
      <c r="A13" s="2">
        <v>45460.78125</v>
      </c>
      <c r="B13">
        <v>1123.037</v>
      </c>
      <c r="C13">
        <v>75.542559999999995</v>
      </c>
      <c r="D13">
        <v>66.690629999999999</v>
      </c>
    </row>
    <row r="14" spans="1:4" x14ac:dyDescent="0.25">
      <c r="A14" s="2">
        <v>45460.791666666672</v>
      </c>
      <c r="B14">
        <v>1122.864</v>
      </c>
      <c r="C14">
        <v>74.337680000000006</v>
      </c>
      <c r="D14">
        <v>67.094300000000004</v>
      </c>
    </row>
    <row r="15" spans="1:4" x14ac:dyDescent="0.25">
      <c r="A15" s="2">
        <v>45460.802083333328</v>
      </c>
      <c r="B15">
        <v>1122.703</v>
      </c>
      <c r="C15">
        <v>50.323250000000002</v>
      </c>
      <c r="D15">
        <v>66.755449999999996</v>
      </c>
    </row>
    <row r="16" spans="1:4" x14ac:dyDescent="0.25">
      <c r="A16" s="2">
        <v>45460.8125</v>
      </c>
      <c r="B16">
        <v>1107.979</v>
      </c>
      <c r="C16">
        <v>69.084980000000002</v>
      </c>
      <c r="D16">
        <v>67.045590000000004</v>
      </c>
    </row>
    <row r="17" spans="1:4" x14ac:dyDescent="0.25">
      <c r="A17" s="2">
        <v>45460.822916666672</v>
      </c>
      <c r="B17">
        <v>1107.537</v>
      </c>
      <c r="C17">
        <v>61.805549999999997</v>
      </c>
      <c r="D17">
        <v>66.444810000000004</v>
      </c>
    </row>
    <row r="18" spans="1:4" x14ac:dyDescent="0.25">
      <c r="A18" s="2">
        <v>45460.833333333328</v>
      </c>
      <c r="B18">
        <v>1092.07</v>
      </c>
      <c r="C18">
        <v>46.699930000000002</v>
      </c>
      <c r="D18">
        <v>66.571619999999996</v>
      </c>
    </row>
    <row r="19" spans="1:4" x14ac:dyDescent="0.25">
      <c r="A19" s="2">
        <v>45460.84375</v>
      </c>
      <c r="B19">
        <v>1092.5039999999999</v>
      </c>
      <c r="C19">
        <v>69.752719999999997</v>
      </c>
      <c r="D19">
        <v>66.761430000000004</v>
      </c>
    </row>
    <row r="20" spans="1:4" x14ac:dyDescent="0.25">
      <c r="A20" s="2">
        <v>45460.854166666672</v>
      </c>
      <c r="B20">
        <v>1092.0730000000001</v>
      </c>
      <c r="C20">
        <v>73.46848</v>
      </c>
      <c r="D20">
        <v>66.778109999999998</v>
      </c>
    </row>
    <row r="21" spans="1:4" x14ac:dyDescent="0.25">
      <c r="A21" s="2">
        <v>45460.864583333328</v>
      </c>
      <c r="B21">
        <v>1092.481</v>
      </c>
      <c r="C21">
        <v>50.83202</v>
      </c>
      <c r="D21">
        <v>66.613659999999996</v>
      </c>
    </row>
    <row r="22" spans="1:4" x14ac:dyDescent="0.25">
      <c r="A22" s="2">
        <v>45460.875</v>
      </c>
      <c r="B22">
        <v>1077.02</v>
      </c>
      <c r="C22">
        <v>73.89761</v>
      </c>
      <c r="D22">
        <v>66.735100000000003</v>
      </c>
    </row>
    <row r="23" spans="1:4" x14ac:dyDescent="0.25">
      <c r="A23" s="2">
        <v>45460.885416666672</v>
      </c>
      <c r="B23">
        <v>1077.107</v>
      </c>
      <c r="C23">
        <v>51.690820000000002</v>
      </c>
      <c r="D23">
        <v>66.400350000000003</v>
      </c>
    </row>
    <row r="24" spans="1:4" x14ac:dyDescent="0.25">
      <c r="A24" s="2">
        <v>45460.895833333328</v>
      </c>
      <c r="B24">
        <v>1061.9870000000001</v>
      </c>
      <c r="C24">
        <v>71.600840000000005</v>
      </c>
      <c r="D24">
        <v>66.685869999999994</v>
      </c>
    </row>
    <row r="25" spans="1:4" x14ac:dyDescent="0.25">
      <c r="A25" s="2">
        <v>45460.90625</v>
      </c>
      <c r="B25">
        <v>1061.8989999999999</v>
      </c>
      <c r="C25">
        <v>70.582570000000004</v>
      </c>
      <c r="D25">
        <v>66.6875</v>
      </c>
    </row>
    <row r="26" spans="1:4" x14ac:dyDescent="0.25">
      <c r="A26" s="2">
        <v>45460.916666666672</v>
      </c>
      <c r="B26">
        <v>1062.0820000000001</v>
      </c>
      <c r="C26">
        <v>48.741140000000001</v>
      </c>
      <c r="D26">
        <v>66.407340000000005</v>
      </c>
    </row>
    <row r="27" spans="1:4" x14ac:dyDescent="0.25">
      <c r="A27" s="2">
        <v>45460.927083333328</v>
      </c>
      <c r="B27">
        <v>1047.259</v>
      </c>
      <c r="C27">
        <v>74.85857</v>
      </c>
      <c r="D27">
        <v>66.587320000000005</v>
      </c>
    </row>
    <row r="28" spans="1:4" x14ac:dyDescent="0.25">
      <c r="A28" s="2">
        <v>45460.9375</v>
      </c>
      <c r="B28">
        <v>1047.211</v>
      </c>
      <c r="C28">
        <v>48.283380000000001</v>
      </c>
      <c r="D28">
        <v>66.729789999999994</v>
      </c>
    </row>
    <row r="29" spans="1:4" x14ac:dyDescent="0.25">
      <c r="A29" s="2">
        <v>45460.947916666672</v>
      </c>
      <c r="B29">
        <v>1031.6880000000001</v>
      </c>
      <c r="C29">
        <v>46.956220000000002</v>
      </c>
      <c r="D29">
        <v>76.498469999999998</v>
      </c>
    </row>
    <row r="30" spans="1:4" x14ac:dyDescent="0.25">
      <c r="A30" s="2">
        <v>45460.958333333328</v>
      </c>
      <c r="B30">
        <v>1031.7059999999999</v>
      </c>
      <c r="C30">
        <v>48.917099999999998</v>
      </c>
      <c r="D30">
        <v>76.226150000000004</v>
      </c>
    </row>
    <row r="31" spans="1:4" x14ac:dyDescent="0.25">
      <c r="A31" s="2">
        <v>45460.96875</v>
      </c>
      <c r="B31">
        <v>1031.8340000000001</v>
      </c>
      <c r="C31">
        <v>48.401179999999997</v>
      </c>
      <c r="D31">
        <v>66.482950000000002</v>
      </c>
    </row>
    <row r="32" spans="1:4" x14ac:dyDescent="0.25">
      <c r="A32" s="2">
        <v>45460.979166666672</v>
      </c>
      <c r="B32">
        <v>1031.6890000000001</v>
      </c>
      <c r="C32">
        <v>46.368029999999997</v>
      </c>
      <c r="D32">
        <v>76.205259999999996</v>
      </c>
    </row>
    <row r="33" spans="1:4" x14ac:dyDescent="0.25">
      <c r="A33" s="2">
        <v>45460.989583333328</v>
      </c>
      <c r="B33">
        <v>1016.662</v>
      </c>
      <c r="C33">
        <v>46.925629999999998</v>
      </c>
      <c r="D33">
        <v>76.468220000000002</v>
      </c>
    </row>
    <row r="34" spans="1:4" x14ac:dyDescent="0.25">
      <c r="A34" s="2">
        <v>45461</v>
      </c>
      <c r="B34">
        <v>1016.662</v>
      </c>
      <c r="C34">
        <v>64.633560000000003</v>
      </c>
      <c r="D34">
        <v>76.775829999999999</v>
      </c>
    </row>
    <row r="35" spans="1:4" x14ac:dyDescent="0.25">
      <c r="A35" s="2">
        <v>45461.010416666672</v>
      </c>
      <c r="B35">
        <v>1016.5940000000001</v>
      </c>
      <c r="C35">
        <v>71.763310000000004</v>
      </c>
      <c r="D35">
        <v>76.580100000000002</v>
      </c>
    </row>
    <row r="36" spans="1:4" x14ac:dyDescent="0.25">
      <c r="A36" s="2">
        <v>45461.020833333328</v>
      </c>
      <c r="B36">
        <v>1017.111</v>
      </c>
      <c r="C36">
        <v>75.708129999999997</v>
      </c>
      <c r="D36">
        <v>76.815510000000003</v>
      </c>
    </row>
    <row r="37" spans="1:4" x14ac:dyDescent="0.25">
      <c r="A37" s="2">
        <v>45461.03125</v>
      </c>
      <c r="B37">
        <v>1017.075</v>
      </c>
      <c r="C37">
        <v>66.27843</v>
      </c>
      <c r="D37">
        <v>76.534930000000003</v>
      </c>
    </row>
    <row r="38" spans="1:4" x14ac:dyDescent="0.25">
      <c r="A38" s="2">
        <v>45461.041666666672</v>
      </c>
      <c r="B38">
        <v>1016.998</v>
      </c>
      <c r="C38">
        <v>74.886240000000001</v>
      </c>
      <c r="D38">
        <v>76.620850000000004</v>
      </c>
    </row>
    <row r="39" spans="1:4" x14ac:dyDescent="0.25">
      <c r="A39" s="2">
        <v>45461.052083333328</v>
      </c>
      <c r="B39">
        <v>1016.985</v>
      </c>
      <c r="C39">
        <v>48.444780000000002</v>
      </c>
      <c r="D39">
        <v>76.441990000000004</v>
      </c>
    </row>
    <row r="40" spans="1:4" x14ac:dyDescent="0.25">
      <c r="A40" s="2">
        <v>45461.0625</v>
      </c>
      <c r="B40">
        <v>1017.035</v>
      </c>
      <c r="C40">
        <v>73.473979999999997</v>
      </c>
      <c r="D40">
        <v>76.801450000000003</v>
      </c>
    </row>
    <row r="41" spans="1:4" x14ac:dyDescent="0.25">
      <c r="A41" s="2">
        <v>45461.072916666672</v>
      </c>
      <c r="B41">
        <v>1001.929</v>
      </c>
      <c r="C41">
        <v>73.569270000000003</v>
      </c>
      <c r="D41">
        <v>67.006270000000001</v>
      </c>
    </row>
    <row r="42" spans="1:4" x14ac:dyDescent="0.25">
      <c r="A42" s="2">
        <v>45461.083333333328</v>
      </c>
      <c r="B42">
        <v>1001.744</v>
      </c>
      <c r="C42">
        <v>75.503600000000006</v>
      </c>
      <c r="D42">
        <v>76.807169999999999</v>
      </c>
    </row>
    <row r="43" spans="1:4" x14ac:dyDescent="0.25">
      <c r="A43" s="2">
        <v>45461.09375</v>
      </c>
      <c r="B43">
        <v>1001.949</v>
      </c>
      <c r="C43">
        <v>50.14846</v>
      </c>
      <c r="D43">
        <v>76.437899999999999</v>
      </c>
    </row>
    <row r="44" spans="1:4" x14ac:dyDescent="0.25">
      <c r="A44" s="2">
        <v>45461.104166666672</v>
      </c>
      <c r="B44">
        <v>1001.521</v>
      </c>
      <c r="C44">
        <v>70.120620000000002</v>
      </c>
      <c r="D44">
        <v>76.4863</v>
      </c>
    </row>
    <row r="45" spans="1:4" x14ac:dyDescent="0.25">
      <c r="A45" s="2">
        <v>45461.114583333328</v>
      </c>
      <c r="B45">
        <v>986.83839999999998</v>
      </c>
      <c r="C45">
        <v>75.671120000000002</v>
      </c>
      <c r="D45">
        <v>76.71114</v>
      </c>
    </row>
    <row r="46" spans="1:4" x14ac:dyDescent="0.25">
      <c r="A46" s="2">
        <v>45461.125</v>
      </c>
      <c r="B46">
        <v>986.53060000000005</v>
      </c>
      <c r="C46">
        <v>47.17221</v>
      </c>
      <c r="D46">
        <v>76.194130000000001</v>
      </c>
    </row>
    <row r="47" spans="1:4" x14ac:dyDescent="0.25">
      <c r="A47" s="2">
        <v>45461.135416666672</v>
      </c>
      <c r="B47">
        <v>986.88139999999999</v>
      </c>
      <c r="C47">
        <v>72.649230000000003</v>
      </c>
      <c r="D47">
        <v>76.725189999999998</v>
      </c>
    </row>
    <row r="48" spans="1:4" x14ac:dyDescent="0.25">
      <c r="A48" s="2">
        <v>45461.145833333328</v>
      </c>
      <c r="B48">
        <v>986.53560000000004</v>
      </c>
      <c r="C48">
        <v>73.491810000000001</v>
      </c>
      <c r="D48">
        <v>76.405590000000004</v>
      </c>
    </row>
    <row r="49" spans="1:4" x14ac:dyDescent="0.25">
      <c r="A49" s="2">
        <v>45461.15625</v>
      </c>
      <c r="B49">
        <v>986.51589999999999</v>
      </c>
      <c r="C49">
        <v>70.068719999999999</v>
      </c>
      <c r="D49">
        <v>76.473129999999998</v>
      </c>
    </row>
    <row r="50" spans="1:4" x14ac:dyDescent="0.25">
      <c r="A50" s="2">
        <v>45461.166666666672</v>
      </c>
      <c r="B50">
        <v>986.77350000000001</v>
      </c>
      <c r="C50">
        <v>59.782150000000001</v>
      </c>
      <c r="D50">
        <v>76.776989999999998</v>
      </c>
    </row>
    <row r="51" spans="1:4" x14ac:dyDescent="0.25">
      <c r="A51" s="2">
        <v>45461.177083333328</v>
      </c>
      <c r="B51">
        <v>971.30640000000005</v>
      </c>
      <c r="C51">
        <v>52.952640000000002</v>
      </c>
      <c r="D51">
        <v>76.44529</v>
      </c>
    </row>
    <row r="52" spans="1:4" x14ac:dyDescent="0.25">
      <c r="A52" s="2">
        <v>45461.1875</v>
      </c>
      <c r="B52">
        <v>970.99030000000005</v>
      </c>
      <c r="C52">
        <v>70.334879999999998</v>
      </c>
      <c r="D52">
        <v>76.464920000000006</v>
      </c>
    </row>
    <row r="53" spans="1:4" x14ac:dyDescent="0.25">
      <c r="A53" s="2">
        <v>45461.197916666672</v>
      </c>
      <c r="B53">
        <v>970.97770000000003</v>
      </c>
      <c r="C53">
        <v>50.162779999999998</v>
      </c>
      <c r="D53">
        <v>76.496960000000001</v>
      </c>
    </row>
    <row r="54" spans="1:4" x14ac:dyDescent="0.25">
      <c r="A54" s="2">
        <v>45461.208333333328</v>
      </c>
      <c r="B54">
        <v>971.05539999999996</v>
      </c>
      <c r="C54">
        <v>71.79419</v>
      </c>
      <c r="D54">
        <v>76.375500000000002</v>
      </c>
    </row>
    <row r="55" spans="1:4" x14ac:dyDescent="0.25">
      <c r="A55" s="2">
        <v>45461.21875</v>
      </c>
      <c r="B55">
        <v>956.34820000000002</v>
      </c>
      <c r="C55">
        <v>73.717579999999998</v>
      </c>
      <c r="D55">
        <v>76.819059999999993</v>
      </c>
    </row>
    <row r="56" spans="1:4" x14ac:dyDescent="0.25">
      <c r="A56" s="2">
        <v>45461.229166666672</v>
      </c>
      <c r="B56">
        <v>955.9076</v>
      </c>
      <c r="C56">
        <v>72.853290000000001</v>
      </c>
      <c r="D56">
        <v>76.470089999999999</v>
      </c>
    </row>
    <row r="57" spans="1:4" x14ac:dyDescent="0.25">
      <c r="A57" s="2">
        <v>45461.239583333328</v>
      </c>
      <c r="B57">
        <v>956.42920000000004</v>
      </c>
      <c r="C57">
        <v>67.982579999999999</v>
      </c>
      <c r="D57">
        <v>76.550899999999999</v>
      </c>
    </row>
    <row r="58" spans="1:4" x14ac:dyDescent="0.25">
      <c r="A58" s="2">
        <v>45461.25</v>
      </c>
      <c r="B58">
        <v>956.29539999999997</v>
      </c>
      <c r="C58">
        <v>72.567070000000001</v>
      </c>
      <c r="D58">
        <v>76.760019999999997</v>
      </c>
    </row>
    <row r="59" spans="1:4" x14ac:dyDescent="0.25">
      <c r="A59" s="2">
        <v>45461.260416666672</v>
      </c>
      <c r="B59">
        <v>956.09760000000006</v>
      </c>
      <c r="C59">
        <v>67.061009999999996</v>
      </c>
      <c r="D59">
        <v>76.481809999999996</v>
      </c>
    </row>
    <row r="60" spans="1:4" x14ac:dyDescent="0.25">
      <c r="A60" s="2">
        <v>45461.270833333328</v>
      </c>
      <c r="B60">
        <v>940.8356</v>
      </c>
      <c r="C60">
        <v>72.735410000000002</v>
      </c>
      <c r="D60">
        <v>76.744399999999999</v>
      </c>
    </row>
    <row r="61" spans="1:4" x14ac:dyDescent="0.25">
      <c r="A61" s="2">
        <v>45461.28125</v>
      </c>
      <c r="B61">
        <v>940.98299999999995</v>
      </c>
      <c r="C61">
        <v>73.904060000000001</v>
      </c>
      <c r="D61">
        <v>76.572429999999997</v>
      </c>
    </row>
    <row r="62" spans="1:4" x14ac:dyDescent="0.25">
      <c r="A62" s="2">
        <v>45461.291666666672</v>
      </c>
      <c r="B62">
        <v>956.29269999999997</v>
      </c>
      <c r="C62">
        <v>73.496790000000004</v>
      </c>
      <c r="D62">
        <v>76.790689999999998</v>
      </c>
    </row>
    <row r="63" spans="1:4" x14ac:dyDescent="0.25">
      <c r="A63" s="2">
        <v>45461.302083333328</v>
      </c>
      <c r="B63">
        <v>941.22</v>
      </c>
      <c r="C63">
        <v>65.096500000000006</v>
      </c>
      <c r="D63">
        <v>76.522739999999999</v>
      </c>
    </row>
    <row r="64" spans="1:4" x14ac:dyDescent="0.25">
      <c r="A64" s="2">
        <v>45461.3125</v>
      </c>
      <c r="B64">
        <v>940.83870000000002</v>
      </c>
      <c r="C64">
        <v>67.292919999999995</v>
      </c>
      <c r="D64">
        <v>76.678089999999997</v>
      </c>
    </row>
    <row r="65" spans="1:4" x14ac:dyDescent="0.25">
      <c r="A65" s="2">
        <v>45461.322916666672</v>
      </c>
      <c r="B65">
        <v>941.23900000000003</v>
      </c>
      <c r="C65">
        <v>82.725579999999994</v>
      </c>
      <c r="D65">
        <v>77.94556</v>
      </c>
    </row>
    <row r="66" spans="1:4" x14ac:dyDescent="0.25">
      <c r="A66" s="2">
        <v>45461.333333333328</v>
      </c>
      <c r="B66">
        <v>941.05539999999996</v>
      </c>
      <c r="C66">
        <v>71.481279999999998</v>
      </c>
      <c r="D66">
        <v>76.471140000000005</v>
      </c>
    </row>
    <row r="67" spans="1:4" x14ac:dyDescent="0.25">
      <c r="A67" s="2">
        <v>45461.34375</v>
      </c>
      <c r="B67">
        <v>940.81470000000002</v>
      </c>
      <c r="C67">
        <v>65.491320000000002</v>
      </c>
      <c r="D67">
        <v>77.614230000000006</v>
      </c>
    </row>
    <row r="68" spans="1:4" x14ac:dyDescent="0.25">
      <c r="A68" s="2">
        <v>45461.354166666672</v>
      </c>
      <c r="B68">
        <v>941.15660000000003</v>
      </c>
      <c r="C68">
        <v>48.521569999999997</v>
      </c>
      <c r="D68">
        <v>66.723380000000006</v>
      </c>
    </row>
    <row r="69" spans="1:4" x14ac:dyDescent="0.25">
      <c r="A69" s="2">
        <v>45461.364583333328</v>
      </c>
      <c r="B69">
        <v>941.18669999999997</v>
      </c>
      <c r="C69">
        <v>90.321389999999994</v>
      </c>
      <c r="D69">
        <v>80.218419999999995</v>
      </c>
    </row>
    <row r="70" spans="1:4" x14ac:dyDescent="0.25">
      <c r="A70" s="2">
        <v>45461.375</v>
      </c>
      <c r="B70">
        <v>941.28210000000001</v>
      </c>
      <c r="C70">
        <v>66.318780000000004</v>
      </c>
      <c r="D70">
        <v>66.751599999999996</v>
      </c>
    </row>
    <row r="71" spans="1:4" x14ac:dyDescent="0.25">
      <c r="A71" s="2">
        <v>45461.385416666672</v>
      </c>
      <c r="B71">
        <v>941.2731</v>
      </c>
      <c r="C71">
        <v>65.922120000000007</v>
      </c>
      <c r="D71">
        <v>82.515069999999994</v>
      </c>
    </row>
    <row r="72" spans="1:4" x14ac:dyDescent="0.25">
      <c r="A72" s="2">
        <v>45461.395833333328</v>
      </c>
      <c r="B72">
        <v>941.29510000000005</v>
      </c>
      <c r="C72">
        <v>75.996369999999999</v>
      </c>
      <c r="D72">
        <v>67.034000000000006</v>
      </c>
    </row>
    <row r="73" spans="1:4" x14ac:dyDescent="0.25">
      <c r="A73" s="2">
        <v>45461.40625</v>
      </c>
      <c r="B73">
        <v>941.22969999999998</v>
      </c>
      <c r="C73">
        <v>73.782709999999994</v>
      </c>
      <c r="D73">
        <v>74.471829999999997</v>
      </c>
    </row>
    <row r="74" spans="1:4" x14ac:dyDescent="0.25">
      <c r="A74" s="2">
        <v>45461.416666666672</v>
      </c>
      <c r="B74">
        <v>941.2115</v>
      </c>
      <c r="C74">
        <v>51.397759999999998</v>
      </c>
      <c r="D74">
        <v>66.759330000000006</v>
      </c>
    </row>
    <row r="75" spans="1:4" x14ac:dyDescent="0.25">
      <c r="A75" s="2">
        <v>45461.427083333328</v>
      </c>
      <c r="B75">
        <v>940.71429999999998</v>
      </c>
      <c r="C75">
        <v>48.625970000000002</v>
      </c>
      <c r="D75">
        <v>66.696889999999996</v>
      </c>
    </row>
    <row r="76" spans="1:4" x14ac:dyDescent="0.25">
      <c r="A76" s="2">
        <v>45461.4375</v>
      </c>
      <c r="B76">
        <v>940.87940000000003</v>
      </c>
      <c r="C76">
        <v>52.901470000000003</v>
      </c>
      <c r="D76">
        <v>66.695949999999996</v>
      </c>
    </row>
    <row r="77" spans="1:4" x14ac:dyDescent="0.25">
      <c r="A77" s="2">
        <v>45461.447916666672</v>
      </c>
      <c r="B77">
        <v>940.79660000000001</v>
      </c>
      <c r="C77">
        <v>71.163359999999997</v>
      </c>
      <c r="D77">
        <v>66.762240000000006</v>
      </c>
    </row>
    <row r="78" spans="1:4" x14ac:dyDescent="0.25">
      <c r="A78" s="2">
        <v>45461.458333333328</v>
      </c>
      <c r="B78">
        <v>925.68589999999995</v>
      </c>
      <c r="C78">
        <v>56.754089999999998</v>
      </c>
      <c r="D78">
        <v>66.702060000000003</v>
      </c>
    </row>
    <row r="79" spans="1:4" x14ac:dyDescent="0.25">
      <c r="A79" s="2">
        <v>45461.46875</v>
      </c>
      <c r="B79">
        <v>926.15940000000001</v>
      </c>
      <c r="C79">
        <v>49.252029999999998</v>
      </c>
      <c r="D79">
        <v>66.492949999999993</v>
      </c>
    </row>
    <row r="80" spans="1:4" x14ac:dyDescent="0.25">
      <c r="A80" s="2">
        <v>45461.479166666672</v>
      </c>
      <c r="B80">
        <v>941.27200000000005</v>
      </c>
      <c r="C80">
        <v>48.914940000000001</v>
      </c>
      <c r="D80">
        <v>66.756770000000003</v>
      </c>
    </row>
    <row r="81" spans="1:4" x14ac:dyDescent="0.25">
      <c r="A81" s="2">
        <v>45461.489583333328</v>
      </c>
      <c r="B81">
        <v>925.88679999999999</v>
      </c>
      <c r="C81">
        <v>48.592309999999998</v>
      </c>
      <c r="D81">
        <v>66.782740000000004</v>
      </c>
    </row>
    <row r="82" spans="1:4" x14ac:dyDescent="0.25">
      <c r="A82" s="2">
        <v>45461.5</v>
      </c>
      <c r="B82">
        <v>925.80430000000001</v>
      </c>
      <c r="C82">
        <v>72.268379999999993</v>
      </c>
      <c r="D82">
        <v>66.605639999999994</v>
      </c>
    </row>
    <row r="83" spans="1:4" x14ac:dyDescent="0.25">
      <c r="A83" s="2">
        <v>45461.510416666672</v>
      </c>
      <c r="B83">
        <v>926.10239999999999</v>
      </c>
      <c r="C83">
        <v>76.206149999999994</v>
      </c>
      <c r="D83">
        <v>67.124949999999998</v>
      </c>
    </row>
    <row r="84" spans="1:4" x14ac:dyDescent="0.25">
      <c r="A84" s="2">
        <v>45461.520833333328</v>
      </c>
      <c r="B84">
        <v>925.99339999999995</v>
      </c>
      <c r="C84">
        <v>72.815309999999997</v>
      </c>
      <c r="D84">
        <v>66.775859999999994</v>
      </c>
    </row>
    <row r="85" spans="1:4" x14ac:dyDescent="0.25">
      <c r="A85" s="2">
        <v>45461.53125</v>
      </c>
      <c r="B85">
        <v>926.19029999999998</v>
      </c>
      <c r="C85">
        <v>70.546220000000005</v>
      </c>
      <c r="D85">
        <v>67.101590000000002</v>
      </c>
    </row>
    <row r="86" spans="1:4" x14ac:dyDescent="0.25">
      <c r="A86" s="2">
        <v>45461.541666666672</v>
      </c>
      <c r="B86">
        <v>925.75660000000005</v>
      </c>
      <c r="C86">
        <v>72.497529999999998</v>
      </c>
      <c r="D86">
        <v>66.888180000000006</v>
      </c>
    </row>
    <row r="87" spans="1:4" x14ac:dyDescent="0.25">
      <c r="A87" s="2">
        <v>45461.552083333328</v>
      </c>
      <c r="B87">
        <v>910.66139999999996</v>
      </c>
      <c r="C87">
        <v>74.650989999999993</v>
      </c>
      <c r="D87">
        <v>66.88306</v>
      </c>
    </row>
    <row r="88" spans="1:4" x14ac:dyDescent="0.25">
      <c r="A88" s="2">
        <v>45461.5625</v>
      </c>
      <c r="B88">
        <v>925.74480000000005</v>
      </c>
      <c r="C88">
        <v>47.923050000000003</v>
      </c>
      <c r="D88">
        <v>66.498400000000004</v>
      </c>
    </row>
    <row r="89" spans="1:4" x14ac:dyDescent="0.25">
      <c r="A89" s="2">
        <v>45461.572916666672</v>
      </c>
      <c r="B89">
        <v>926.11159999999995</v>
      </c>
      <c r="C89">
        <v>49.431559999999998</v>
      </c>
      <c r="D89">
        <v>66.519000000000005</v>
      </c>
    </row>
    <row r="90" spans="1:4" x14ac:dyDescent="0.25">
      <c r="A90" s="2">
        <v>45461.583333333328</v>
      </c>
      <c r="B90">
        <v>911.11569999999995</v>
      </c>
      <c r="C90">
        <v>72.651330000000002</v>
      </c>
      <c r="D90">
        <v>66.661609999999996</v>
      </c>
    </row>
    <row r="91" spans="1:4" x14ac:dyDescent="0.25">
      <c r="A91" s="2">
        <v>45461.59375</v>
      </c>
      <c r="B91">
        <v>911.10940000000005</v>
      </c>
      <c r="C91">
        <v>76.11018</v>
      </c>
      <c r="D91">
        <v>67.105800000000002</v>
      </c>
    </row>
    <row r="92" spans="1:4" x14ac:dyDescent="0.25">
      <c r="A92" s="2">
        <v>45461.604166666672</v>
      </c>
      <c r="B92">
        <v>911.04700000000003</v>
      </c>
      <c r="C92">
        <v>50.955419999999997</v>
      </c>
      <c r="D92">
        <v>66.823629999999994</v>
      </c>
    </row>
    <row r="93" spans="1:4" x14ac:dyDescent="0.25">
      <c r="A93" s="2">
        <v>45461.614583333328</v>
      </c>
      <c r="B93">
        <v>910.74950000000001</v>
      </c>
      <c r="C93">
        <v>76.256839999999997</v>
      </c>
      <c r="D93">
        <v>67.05489</v>
      </c>
    </row>
    <row r="94" spans="1:4" x14ac:dyDescent="0.25">
      <c r="A94" s="2">
        <v>45461.625</v>
      </c>
      <c r="B94">
        <v>925.7396</v>
      </c>
      <c r="C94">
        <v>72.025440000000003</v>
      </c>
      <c r="D94">
        <v>67.051900000000003</v>
      </c>
    </row>
    <row r="95" spans="1:4" x14ac:dyDescent="0.25">
      <c r="A95" s="2">
        <v>45461.635416666672</v>
      </c>
      <c r="B95">
        <v>910.65300000000002</v>
      </c>
      <c r="C95">
        <v>70.138630000000006</v>
      </c>
      <c r="D95">
        <v>67.008660000000006</v>
      </c>
    </row>
    <row r="96" spans="1:4" x14ac:dyDescent="0.25">
      <c r="A96" s="2">
        <v>45461.645833333328</v>
      </c>
      <c r="B96">
        <v>910.56510000000003</v>
      </c>
      <c r="C96">
        <v>48.790660000000003</v>
      </c>
      <c r="D96">
        <v>66.72842</v>
      </c>
    </row>
    <row r="97" spans="1:4" x14ac:dyDescent="0.25">
      <c r="A97" s="2">
        <v>45461.65625</v>
      </c>
      <c r="B97">
        <v>925.75620000000004</v>
      </c>
      <c r="C97">
        <v>52.44538</v>
      </c>
      <c r="D97">
        <v>66.809020000000004</v>
      </c>
    </row>
    <row r="98" spans="1:4" x14ac:dyDescent="0.25">
      <c r="A98" s="2">
        <v>45461.666666666672</v>
      </c>
      <c r="B98">
        <v>926.16830000000004</v>
      </c>
      <c r="C98">
        <v>74.648089999999996</v>
      </c>
      <c r="D98">
        <v>67.098370000000003</v>
      </c>
    </row>
    <row r="99" spans="1:4" x14ac:dyDescent="0.25">
      <c r="A99" s="2">
        <v>45461.677083333328</v>
      </c>
      <c r="B99">
        <v>911.09550000000002</v>
      </c>
      <c r="C99">
        <v>48.985819999999997</v>
      </c>
      <c r="D99">
        <v>66.591340000000002</v>
      </c>
    </row>
    <row r="100" spans="1:4" x14ac:dyDescent="0.25">
      <c r="A100" s="2">
        <v>45461.6875</v>
      </c>
      <c r="B100">
        <v>910.58510000000001</v>
      </c>
      <c r="C100">
        <v>72.156980000000004</v>
      </c>
      <c r="D100">
        <v>66.758189999999999</v>
      </c>
    </row>
    <row r="101" spans="1:4" x14ac:dyDescent="0.25">
      <c r="A101" s="2">
        <v>45461.697916666672</v>
      </c>
      <c r="B101">
        <v>910.60730000000001</v>
      </c>
      <c r="C101">
        <v>59.906329999999997</v>
      </c>
      <c r="D101">
        <v>66.489230000000006</v>
      </c>
    </row>
    <row r="102" spans="1:4" x14ac:dyDescent="0.25">
      <c r="A102" s="2">
        <v>45461.708333333328</v>
      </c>
      <c r="B102">
        <v>910.67909999999995</v>
      </c>
      <c r="C102">
        <v>46.810639999999999</v>
      </c>
      <c r="D102">
        <v>66.542169999999999</v>
      </c>
    </row>
    <row r="103" spans="1:4" x14ac:dyDescent="0.25">
      <c r="A103" s="2">
        <v>45461.71875</v>
      </c>
      <c r="B103">
        <v>910.61519999999996</v>
      </c>
      <c r="C103">
        <v>69.774479999999997</v>
      </c>
      <c r="D103">
        <v>66.54562</v>
      </c>
    </row>
    <row r="104" spans="1:4" x14ac:dyDescent="0.25">
      <c r="A104" s="2">
        <v>45461.729166666672</v>
      </c>
      <c r="B104">
        <v>910.53520000000003</v>
      </c>
      <c r="C104">
        <v>73.491739999999993</v>
      </c>
      <c r="D104">
        <v>66.780770000000004</v>
      </c>
    </row>
    <row r="105" spans="1:4" x14ac:dyDescent="0.25">
      <c r="A105" s="2">
        <v>45461.739583333328</v>
      </c>
      <c r="B105">
        <v>910.58399999999995</v>
      </c>
      <c r="C105">
        <v>49.338720000000002</v>
      </c>
      <c r="D105">
        <v>66.477059999999994</v>
      </c>
    </row>
    <row r="106" spans="1:4" x14ac:dyDescent="0.25">
      <c r="A106" s="2">
        <v>45461.75</v>
      </c>
      <c r="B106">
        <v>911.06700000000001</v>
      </c>
      <c r="C106">
        <v>73.112080000000006</v>
      </c>
      <c r="D106">
        <v>66.772019999999998</v>
      </c>
    </row>
    <row r="107" spans="1:4" x14ac:dyDescent="0.25">
      <c r="A107" s="2">
        <v>45461.760416666672</v>
      </c>
      <c r="B107">
        <v>910.64559999999994</v>
      </c>
      <c r="C107">
        <v>51.298020000000001</v>
      </c>
      <c r="D107">
        <v>66.498429999999999</v>
      </c>
    </row>
    <row r="108" spans="1:4" x14ac:dyDescent="0.25">
      <c r="A108" s="2">
        <v>45461.770833333328</v>
      </c>
      <c r="B108">
        <v>910.89880000000005</v>
      </c>
      <c r="C108">
        <v>71.483050000000006</v>
      </c>
      <c r="D108">
        <v>67.052670000000006</v>
      </c>
    </row>
    <row r="109" spans="1:4" x14ac:dyDescent="0.25">
      <c r="A109" s="2">
        <v>45461.78125</v>
      </c>
      <c r="B109">
        <v>910.53830000000005</v>
      </c>
      <c r="C109">
        <v>48.694470000000003</v>
      </c>
      <c r="D109">
        <v>66.563320000000004</v>
      </c>
    </row>
    <row r="110" spans="1:4" x14ac:dyDescent="0.25">
      <c r="A110" s="2">
        <v>45461.791666666672</v>
      </c>
      <c r="B110">
        <v>926.00429999999994</v>
      </c>
      <c r="C110">
        <v>73.848820000000003</v>
      </c>
      <c r="D110">
        <v>66.993080000000006</v>
      </c>
    </row>
    <row r="111" spans="1:4" x14ac:dyDescent="0.25">
      <c r="A111" s="2">
        <v>45461.802083333328</v>
      </c>
      <c r="B111">
        <v>926.06399999999996</v>
      </c>
      <c r="C111">
        <v>71.412170000000003</v>
      </c>
      <c r="D111">
        <v>66.777370000000005</v>
      </c>
    </row>
    <row r="112" spans="1:4" x14ac:dyDescent="0.25">
      <c r="A112" s="2">
        <v>45461.8125</v>
      </c>
      <c r="B112">
        <v>925.66539999999998</v>
      </c>
      <c r="C112">
        <v>74.591430000000003</v>
      </c>
      <c r="D112">
        <v>66.927090000000007</v>
      </c>
    </row>
    <row r="113" spans="1:4" x14ac:dyDescent="0.25">
      <c r="A113" s="2">
        <v>45461.822916666672</v>
      </c>
      <c r="B113">
        <v>926.13930000000005</v>
      </c>
      <c r="C113">
        <v>51.486890000000002</v>
      </c>
      <c r="D113">
        <v>66.758939999999996</v>
      </c>
    </row>
    <row r="114" spans="1:4" x14ac:dyDescent="0.25">
      <c r="A114" s="2">
        <v>45461.833333333328</v>
      </c>
      <c r="B114">
        <v>926.02369999999996</v>
      </c>
      <c r="C114">
        <v>52.236840000000001</v>
      </c>
      <c r="D114">
        <v>66.529430000000005</v>
      </c>
    </row>
    <row r="115" spans="1:4" x14ac:dyDescent="0.25">
      <c r="A115" s="2">
        <v>45461.84375</v>
      </c>
      <c r="B115">
        <v>926.08140000000003</v>
      </c>
      <c r="C115">
        <v>50.812609999999999</v>
      </c>
      <c r="D115">
        <v>66.598339999999993</v>
      </c>
    </row>
    <row r="116" spans="1:4" x14ac:dyDescent="0.25">
      <c r="A116" s="2">
        <v>45461.854166666672</v>
      </c>
      <c r="B116">
        <v>926.1146</v>
      </c>
      <c r="C116">
        <v>63.988250000000001</v>
      </c>
      <c r="D116">
        <v>67.050349999999995</v>
      </c>
    </row>
    <row r="117" spans="1:4" x14ac:dyDescent="0.25">
      <c r="A117" s="2">
        <v>45461.864583333328</v>
      </c>
      <c r="B117">
        <v>925.76070000000004</v>
      </c>
      <c r="C117">
        <v>65.342240000000004</v>
      </c>
      <c r="D117">
        <v>66.757230000000007</v>
      </c>
    </row>
    <row r="118" spans="1:4" x14ac:dyDescent="0.25">
      <c r="A118" s="2">
        <v>45461.875</v>
      </c>
      <c r="B118">
        <v>926.01400000000001</v>
      </c>
      <c r="C118">
        <v>49.514859999999999</v>
      </c>
      <c r="D118">
        <v>66.750140000000002</v>
      </c>
    </row>
    <row r="119" spans="1:4" x14ac:dyDescent="0.25">
      <c r="A119" s="2">
        <v>45461.885416666672</v>
      </c>
      <c r="B119">
        <v>926.05269999999996</v>
      </c>
      <c r="C119">
        <v>48.674190000000003</v>
      </c>
      <c r="D119">
        <v>66.566850000000002</v>
      </c>
    </row>
    <row r="120" spans="1:4" x14ac:dyDescent="0.25">
      <c r="A120" s="2">
        <v>45461.895833333328</v>
      </c>
      <c r="B120">
        <v>925.73680000000002</v>
      </c>
      <c r="C120">
        <v>68.870350000000002</v>
      </c>
      <c r="D120">
        <v>67.023009999999999</v>
      </c>
    </row>
    <row r="121" spans="1:4" x14ac:dyDescent="0.25">
      <c r="A121" s="2">
        <v>45461.90625</v>
      </c>
      <c r="B121">
        <v>926.048</v>
      </c>
      <c r="C121">
        <v>50.447899999999997</v>
      </c>
      <c r="D121">
        <v>66.476500000000001</v>
      </c>
    </row>
    <row r="122" spans="1:4" x14ac:dyDescent="0.25">
      <c r="A122" s="2">
        <v>45461.916666666672</v>
      </c>
      <c r="B122">
        <v>926.1</v>
      </c>
      <c r="C122">
        <v>75.197199999999995</v>
      </c>
      <c r="D122">
        <v>66.814179999999993</v>
      </c>
    </row>
    <row r="123" spans="1:4" x14ac:dyDescent="0.25">
      <c r="A123" s="2">
        <v>45461.927083333328</v>
      </c>
      <c r="B123">
        <v>926.149</v>
      </c>
      <c r="C123">
        <v>50.286900000000003</v>
      </c>
      <c r="D123">
        <v>66.603290000000001</v>
      </c>
    </row>
    <row r="124" spans="1:4" x14ac:dyDescent="0.25">
      <c r="A124" s="2">
        <v>45461.9375</v>
      </c>
      <c r="B124">
        <v>925.98519999999996</v>
      </c>
      <c r="C124">
        <v>71.084630000000004</v>
      </c>
      <c r="D124">
        <v>67.244209999999995</v>
      </c>
    </row>
    <row r="125" spans="1:4" x14ac:dyDescent="0.25">
      <c r="A125" s="2">
        <v>45461.947916666672</v>
      </c>
      <c r="B125">
        <v>925.64919999999995</v>
      </c>
      <c r="C125">
        <v>74.290549999999996</v>
      </c>
      <c r="D125">
        <v>66.777150000000006</v>
      </c>
    </row>
    <row r="126" spans="1:4" x14ac:dyDescent="0.25">
      <c r="A126" s="2">
        <v>45461.958333333328</v>
      </c>
      <c r="B126">
        <v>925.73329999999999</v>
      </c>
      <c r="C126">
        <v>83.831599999999995</v>
      </c>
      <c r="D126">
        <v>67.260149999999996</v>
      </c>
    </row>
    <row r="127" spans="1:4" x14ac:dyDescent="0.25">
      <c r="A127" s="2">
        <v>45461.96875</v>
      </c>
      <c r="B127">
        <v>925.72770000000003</v>
      </c>
      <c r="C127">
        <v>49.798670000000001</v>
      </c>
      <c r="D127">
        <v>66.391469999999998</v>
      </c>
    </row>
    <row r="128" spans="1:4" x14ac:dyDescent="0.25">
      <c r="A128" s="2">
        <v>45461.979166666672</v>
      </c>
      <c r="B128">
        <v>926.16250000000002</v>
      </c>
      <c r="C128">
        <v>86.811509999999998</v>
      </c>
      <c r="D128">
        <v>77.896019999999993</v>
      </c>
    </row>
    <row r="129" spans="1:4" x14ac:dyDescent="0.25">
      <c r="A129" s="2">
        <v>45461.989583333328</v>
      </c>
      <c r="B129">
        <v>910.61090000000002</v>
      </c>
      <c r="C129">
        <v>70.506259999999997</v>
      </c>
      <c r="D129">
        <v>66.870410000000007</v>
      </c>
    </row>
    <row r="130" spans="1:4" x14ac:dyDescent="0.25">
      <c r="A130" s="2">
        <v>45462</v>
      </c>
      <c r="B130">
        <v>910.7106</v>
      </c>
      <c r="C130">
        <v>62.970640000000003</v>
      </c>
      <c r="D130">
        <v>79.888130000000004</v>
      </c>
    </row>
    <row r="131" spans="1:4" x14ac:dyDescent="0.25">
      <c r="A131" s="2">
        <v>45462.010416666672</v>
      </c>
      <c r="B131">
        <v>926.04740000000004</v>
      </c>
      <c r="C131">
        <v>75.811850000000007</v>
      </c>
      <c r="D131">
        <v>67.017579999999995</v>
      </c>
    </row>
    <row r="132" spans="1:4" x14ac:dyDescent="0.25">
      <c r="A132" s="2">
        <v>45462.020833333328</v>
      </c>
      <c r="B132">
        <v>910.57619999999997</v>
      </c>
      <c r="C132">
        <v>87.228579999999994</v>
      </c>
      <c r="D132">
        <v>82.613380000000006</v>
      </c>
    </row>
    <row r="133" spans="1:4" x14ac:dyDescent="0.25">
      <c r="A133" s="2">
        <v>45462.03125</v>
      </c>
      <c r="B133">
        <v>925.7595</v>
      </c>
      <c r="C133">
        <v>65.631119999999996</v>
      </c>
      <c r="D133">
        <v>66.444999999999993</v>
      </c>
    </row>
    <row r="134" spans="1:4" x14ac:dyDescent="0.25">
      <c r="A134" s="2">
        <v>45462.041666666672</v>
      </c>
      <c r="B134">
        <v>910.58529999999996</v>
      </c>
      <c r="C134">
        <v>47.006610000000002</v>
      </c>
      <c r="D134">
        <v>74.724239999999995</v>
      </c>
    </row>
    <row r="135" spans="1:4" x14ac:dyDescent="0.25">
      <c r="A135" s="2">
        <v>45462.052083333328</v>
      </c>
      <c r="B135">
        <v>925.82960000000003</v>
      </c>
      <c r="C135">
        <v>67.062280000000001</v>
      </c>
      <c r="D135">
        <v>66.438640000000007</v>
      </c>
    </row>
    <row r="136" spans="1:4" x14ac:dyDescent="0.25">
      <c r="A136" s="2">
        <v>45462.0625</v>
      </c>
      <c r="B136">
        <v>925.90830000000005</v>
      </c>
      <c r="C136">
        <v>51.47186</v>
      </c>
      <c r="D136">
        <v>66.703410000000005</v>
      </c>
    </row>
    <row r="137" spans="1:4" x14ac:dyDescent="0.25">
      <c r="A137" s="2">
        <v>45462.072916666672</v>
      </c>
      <c r="B137">
        <v>926.15380000000005</v>
      </c>
      <c r="C137">
        <v>48.221530000000001</v>
      </c>
      <c r="D137">
        <v>66.609639999999999</v>
      </c>
    </row>
    <row r="138" spans="1:4" x14ac:dyDescent="0.25">
      <c r="A138" s="2">
        <v>45462.083333333328</v>
      </c>
      <c r="B138">
        <v>925.68979999999999</v>
      </c>
      <c r="C138">
        <v>72.207790000000003</v>
      </c>
      <c r="D138">
        <v>66.671750000000003</v>
      </c>
    </row>
    <row r="139" spans="1:4" x14ac:dyDescent="0.25">
      <c r="A139" s="2">
        <v>45462.09375</v>
      </c>
      <c r="B139">
        <v>925.88049999999998</v>
      </c>
      <c r="C139">
        <v>75.899479999999997</v>
      </c>
      <c r="D139">
        <v>67.009159999999994</v>
      </c>
    </row>
    <row r="140" spans="1:4" x14ac:dyDescent="0.25">
      <c r="A140" s="2">
        <v>45462.104166666672</v>
      </c>
      <c r="B140">
        <v>910.62919999999997</v>
      </c>
      <c r="C140">
        <v>73.007320000000007</v>
      </c>
      <c r="D140">
        <v>66.999099999999999</v>
      </c>
    </row>
    <row r="141" spans="1:4" x14ac:dyDescent="0.25">
      <c r="A141" s="2">
        <v>45462.114583333328</v>
      </c>
      <c r="B141">
        <v>910.77409999999998</v>
      </c>
      <c r="C141">
        <v>75.563159999999996</v>
      </c>
      <c r="D141">
        <v>66.999290000000002</v>
      </c>
    </row>
    <row r="142" spans="1:4" x14ac:dyDescent="0.25">
      <c r="A142" s="2">
        <v>45462.125</v>
      </c>
      <c r="B142">
        <v>910.98720000000003</v>
      </c>
      <c r="C142">
        <v>61.752450000000003</v>
      </c>
      <c r="D142">
        <v>66.935689999999994</v>
      </c>
    </row>
    <row r="143" spans="1:4" x14ac:dyDescent="0.25">
      <c r="A143" s="2">
        <v>45462.135416666672</v>
      </c>
      <c r="B143">
        <v>910.66200000000003</v>
      </c>
      <c r="C143">
        <v>48.58934</v>
      </c>
      <c r="D143">
        <v>66.531630000000007</v>
      </c>
    </row>
    <row r="144" spans="1:4" x14ac:dyDescent="0.25">
      <c r="A144" s="2">
        <v>45462.145833333328</v>
      </c>
      <c r="B144">
        <v>910.96280000000002</v>
      </c>
      <c r="C144">
        <v>51.856499999999997</v>
      </c>
      <c r="D144">
        <v>66.977609999999999</v>
      </c>
    </row>
    <row r="145" spans="1:4" x14ac:dyDescent="0.25">
      <c r="A145" s="2">
        <v>45462.15625</v>
      </c>
      <c r="B145">
        <v>910.62109999999996</v>
      </c>
      <c r="C145">
        <v>68.364559999999997</v>
      </c>
      <c r="D145">
        <v>66.665509999999998</v>
      </c>
    </row>
    <row r="146" spans="1:4" x14ac:dyDescent="0.25">
      <c r="A146" s="2">
        <v>45462.166666666672</v>
      </c>
      <c r="B146">
        <v>910.63260000000002</v>
      </c>
      <c r="C146">
        <v>75.468509999999995</v>
      </c>
      <c r="D146">
        <v>67.02073</v>
      </c>
    </row>
    <row r="147" spans="1:4" x14ac:dyDescent="0.25">
      <c r="A147" s="2">
        <v>45462.177083333328</v>
      </c>
      <c r="B147">
        <v>911.05970000000002</v>
      </c>
      <c r="C147">
        <v>48.647930000000002</v>
      </c>
      <c r="D147">
        <v>66.524019999999993</v>
      </c>
    </row>
    <row r="148" spans="1:4" x14ac:dyDescent="0.25">
      <c r="A148" s="2">
        <v>45462.1875</v>
      </c>
      <c r="B148">
        <v>910.63210000000004</v>
      </c>
      <c r="C148">
        <v>75.255769999999998</v>
      </c>
      <c r="D148">
        <v>67.031540000000007</v>
      </c>
    </row>
    <row r="149" spans="1:4" x14ac:dyDescent="0.25">
      <c r="A149" s="2">
        <v>45462.197916666672</v>
      </c>
      <c r="B149">
        <v>911.10590000000002</v>
      </c>
      <c r="C149">
        <v>48.836829999999999</v>
      </c>
      <c r="D149">
        <v>66.657570000000007</v>
      </c>
    </row>
    <row r="150" spans="1:4" x14ac:dyDescent="0.25">
      <c r="A150" s="2">
        <v>45462.208333333328</v>
      </c>
      <c r="B150">
        <v>910.60239999999999</v>
      </c>
      <c r="C150">
        <v>75.02176</v>
      </c>
      <c r="D150">
        <v>66.993870000000001</v>
      </c>
    </row>
    <row r="151" spans="1:4" x14ac:dyDescent="0.25">
      <c r="A151" s="2">
        <v>45462.21875</v>
      </c>
      <c r="B151">
        <v>910.6617</v>
      </c>
      <c r="C151">
        <v>58.693179999999998</v>
      </c>
      <c r="D151">
        <v>66.420990000000003</v>
      </c>
    </row>
    <row r="152" spans="1:4" x14ac:dyDescent="0.25">
      <c r="A152" s="2">
        <v>45462.229166666672</v>
      </c>
      <c r="B152">
        <v>911.03250000000003</v>
      </c>
      <c r="C152">
        <v>48.310180000000003</v>
      </c>
      <c r="D152">
        <v>66.787959999999998</v>
      </c>
    </row>
    <row r="153" spans="1:4" x14ac:dyDescent="0.25">
      <c r="A153" s="2">
        <v>45462.239583333328</v>
      </c>
      <c r="B153">
        <v>910.62180000000001</v>
      </c>
      <c r="C153">
        <v>48.87238</v>
      </c>
      <c r="D153">
        <v>66.666870000000003</v>
      </c>
    </row>
    <row r="154" spans="1:4" x14ac:dyDescent="0.25">
      <c r="A154" s="2">
        <v>45462.25</v>
      </c>
      <c r="B154">
        <v>911.00549999999998</v>
      </c>
      <c r="C154">
        <v>51.339559999999999</v>
      </c>
      <c r="D154">
        <v>66.427250000000001</v>
      </c>
    </row>
    <row r="155" spans="1:4" x14ac:dyDescent="0.25">
      <c r="A155" s="2">
        <v>45462.260416666672</v>
      </c>
      <c r="B155">
        <v>895.84630000000004</v>
      </c>
      <c r="C155">
        <v>49.561300000000003</v>
      </c>
      <c r="D155">
        <v>66.706159999999997</v>
      </c>
    </row>
    <row r="156" spans="1:4" x14ac:dyDescent="0.25">
      <c r="A156" s="2">
        <v>45462.270833333328</v>
      </c>
      <c r="B156">
        <v>895.82550000000003</v>
      </c>
      <c r="C156">
        <v>46.862870000000001</v>
      </c>
      <c r="D156">
        <v>66.433040000000005</v>
      </c>
    </row>
    <row r="157" spans="1:4" x14ac:dyDescent="0.25">
      <c r="A157" s="2">
        <v>45462.28125</v>
      </c>
      <c r="B157">
        <v>895.50890000000004</v>
      </c>
      <c r="C157">
        <v>57.204160000000002</v>
      </c>
      <c r="D157">
        <v>66.818169999999995</v>
      </c>
    </row>
    <row r="158" spans="1:4" x14ac:dyDescent="0.25">
      <c r="A158" s="2">
        <v>45462.291666666672</v>
      </c>
      <c r="B158">
        <v>895.5172</v>
      </c>
      <c r="C158">
        <v>74.635649999999998</v>
      </c>
      <c r="D158">
        <v>66.923829999999995</v>
      </c>
    </row>
    <row r="159" spans="1:4" x14ac:dyDescent="0.25">
      <c r="A159" s="2">
        <v>45462.302083333328</v>
      </c>
      <c r="B159">
        <v>895.95899999999995</v>
      </c>
      <c r="C159">
        <v>53.414050000000003</v>
      </c>
      <c r="D159">
        <v>66.708860000000001</v>
      </c>
    </row>
    <row r="160" spans="1:4" x14ac:dyDescent="0.25">
      <c r="A160" s="2">
        <v>45462.3125</v>
      </c>
      <c r="B160">
        <v>880.88430000000005</v>
      </c>
      <c r="C160">
        <v>75.985079999999996</v>
      </c>
      <c r="D160">
        <v>76.537440000000004</v>
      </c>
    </row>
    <row r="161" spans="1:4" x14ac:dyDescent="0.25">
      <c r="A161" s="2">
        <v>45462.322916666672</v>
      </c>
      <c r="B161">
        <v>880.60509999999999</v>
      </c>
      <c r="C161">
        <v>60.108550000000001</v>
      </c>
      <c r="D161">
        <v>66.397970000000001</v>
      </c>
    </row>
    <row r="162" spans="1:4" x14ac:dyDescent="0.25">
      <c r="A162" s="2">
        <v>45462.333333333328</v>
      </c>
      <c r="B162">
        <v>880.52279999999996</v>
      </c>
      <c r="C162">
        <v>74.386930000000007</v>
      </c>
      <c r="D162">
        <v>66.861279999999994</v>
      </c>
    </row>
    <row r="163" spans="1:4" x14ac:dyDescent="0.25">
      <c r="A163" s="2">
        <v>45462.34375</v>
      </c>
      <c r="B163">
        <v>880.86300000000006</v>
      </c>
      <c r="C163">
        <v>60.521729999999998</v>
      </c>
      <c r="D163">
        <v>66.758129999999994</v>
      </c>
    </row>
    <row r="164" spans="1:4" x14ac:dyDescent="0.25">
      <c r="A164" s="2">
        <v>45462.354166666672</v>
      </c>
      <c r="B164">
        <v>880.86410000000001</v>
      </c>
      <c r="C164">
        <v>48.499870000000001</v>
      </c>
      <c r="D164">
        <v>66.522959999999998</v>
      </c>
    </row>
    <row r="165" spans="1:4" x14ac:dyDescent="0.25">
      <c r="A165" s="2">
        <v>45462.364583333328</v>
      </c>
      <c r="B165">
        <v>880.58860000000004</v>
      </c>
      <c r="C165">
        <v>72.144850000000005</v>
      </c>
      <c r="D165">
        <v>66.70411</v>
      </c>
    </row>
    <row r="166" spans="1:4" x14ac:dyDescent="0.25">
      <c r="A166" s="2">
        <v>45462.375</v>
      </c>
      <c r="B166">
        <v>880.81029999999998</v>
      </c>
      <c r="C166">
        <v>51.580350000000003</v>
      </c>
      <c r="D166">
        <v>66.454650000000001</v>
      </c>
    </row>
    <row r="167" spans="1:4" x14ac:dyDescent="0.25">
      <c r="A167" s="2">
        <v>45462.385416666672</v>
      </c>
      <c r="B167">
        <v>880.86630000000002</v>
      </c>
      <c r="C167">
        <v>74.597020000000001</v>
      </c>
      <c r="D167">
        <v>66.691100000000006</v>
      </c>
    </row>
    <row r="168" spans="1:4" x14ac:dyDescent="0.25">
      <c r="A168" s="2">
        <v>45462.395833333328</v>
      </c>
      <c r="B168">
        <v>880.60310000000004</v>
      </c>
      <c r="C168">
        <v>72.201779999999999</v>
      </c>
      <c r="D168">
        <v>66.659019999999998</v>
      </c>
    </row>
    <row r="169" spans="1:4" x14ac:dyDescent="0.25">
      <c r="A169" s="2">
        <v>45462.40625</v>
      </c>
      <c r="B169">
        <v>880.43949999999995</v>
      </c>
      <c r="C169">
        <v>72.437600000000003</v>
      </c>
      <c r="D169">
        <v>66.831959999999995</v>
      </c>
    </row>
    <row r="170" spans="1:4" x14ac:dyDescent="0.25">
      <c r="A170" s="2">
        <v>45462.416666666672</v>
      </c>
      <c r="B170">
        <v>880.98159999999996</v>
      </c>
      <c r="C170">
        <v>75.999970000000005</v>
      </c>
      <c r="D170">
        <v>67.046639999999996</v>
      </c>
    </row>
    <row r="171" spans="1:4" x14ac:dyDescent="0.25">
      <c r="A171" s="2">
        <v>45462.427083333328</v>
      </c>
      <c r="B171">
        <v>880.49659999999994</v>
      </c>
      <c r="C171">
        <v>64.050319999999999</v>
      </c>
      <c r="D171">
        <v>66.660319999999999</v>
      </c>
    </row>
    <row r="172" spans="1:4" x14ac:dyDescent="0.25">
      <c r="A172" s="2">
        <v>45462.4375</v>
      </c>
      <c r="B172">
        <v>880.42790000000002</v>
      </c>
      <c r="C172">
        <v>47.245699999999999</v>
      </c>
      <c r="D172">
        <v>66.854060000000004</v>
      </c>
    </row>
    <row r="173" spans="1:4" x14ac:dyDescent="0.25">
      <c r="A173" s="2">
        <v>45462.447916666672</v>
      </c>
      <c r="B173">
        <v>865.80930000000001</v>
      </c>
      <c r="C173">
        <v>76.442570000000003</v>
      </c>
      <c r="D173">
        <v>67.060670000000002</v>
      </c>
    </row>
    <row r="174" spans="1:4" x14ac:dyDescent="0.25">
      <c r="A174" s="2">
        <v>45462.458333333328</v>
      </c>
      <c r="B174">
        <v>880.46699999999998</v>
      </c>
      <c r="C174">
        <v>67.264099999999999</v>
      </c>
      <c r="D174">
        <v>66.481669999999994</v>
      </c>
    </row>
    <row r="175" spans="1:4" x14ac:dyDescent="0.25">
      <c r="A175" s="2">
        <v>45462.46875</v>
      </c>
      <c r="B175">
        <v>865.30020000000002</v>
      </c>
      <c r="C175">
        <v>48.02861</v>
      </c>
      <c r="D175">
        <v>66.904110000000003</v>
      </c>
    </row>
    <row r="176" spans="1:4" x14ac:dyDescent="0.25">
      <c r="A176" s="2">
        <v>45462.479166666672</v>
      </c>
      <c r="B176">
        <v>865.79539999999997</v>
      </c>
      <c r="C176">
        <v>48.756889999999999</v>
      </c>
      <c r="D176">
        <v>66.474919999999997</v>
      </c>
    </row>
    <row r="177" spans="1:4" x14ac:dyDescent="0.25">
      <c r="A177" s="2">
        <v>45462.489583333328</v>
      </c>
      <c r="B177">
        <v>865.31140000000005</v>
      </c>
      <c r="C177">
        <v>50.716140000000003</v>
      </c>
      <c r="D177">
        <v>66.694419999999994</v>
      </c>
    </row>
    <row r="178" spans="1:4" x14ac:dyDescent="0.25">
      <c r="A178" s="2">
        <v>45462.5</v>
      </c>
      <c r="B178">
        <v>865.69949999999994</v>
      </c>
      <c r="C178">
        <v>50.965980000000002</v>
      </c>
      <c r="D178">
        <v>66.758799999999994</v>
      </c>
    </row>
    <row r="179" spans="1:4" x14ac:dyDescent="0.25">
      <c r="A179" s="2">
        <v>45462.510416666672</v>
      </c>
      <c r="B179">
        <v>865.79409999999996</v>
      </c>
      <c r="C179">
        <v>72.550349999999995</v>
      </c>
      <c r="D179">
        <v>66.534189999999995</v>
      </c>
    </row>
    <row r="180" spans="1:4" x14ac:dyDescent="0.25">
      <c r="A180" s="2">
        <v>45462.520833333328</v>
      </c>
      <c r="B180">
        <v>865.33450000000005</v>
      </c>
      <c r="C180">
        <v>73.778199999999998</v>
      </c>
      <c r="D180">
        <v>67.041849999999997</v>
      </c>
    </row>
    <row r="181" spans="1:4" x14ac:dyDescent="0.25">
      <c r="A181" s="2">
        <v>45462.53125</v>
      </c>
      <c r="B181">
        <v>865.84429999999998</v>
      </c>
      <c r="C181">
        <v>55.337499999999999</v>
      </c>
      <c r="D181">
        <v>66.77561</v>
      </c>
    </row>
    <row r="182" spans="1:4" x14ac:dyDescent="0.25">
      <c r="A182" s="2">
        <v>45462.541666666672</v>
      </c>
      <c r="B182">
        <v>865.85069999999996</v>
      </c>
      <c r="C182">
        <v>49.889290000000003</v>
      </c>
      <c r="D182">
        <v>66.560850000000002</v>
      </c>
    </row>
    <row r="183" spans="1:4" x14ac:dyDescent="0.25">
      <c r="A183" s="2">
        <v>45462.552083333328</v>
      </c>
      <c r="B183">
        <v>865.80870000000004</v>
      </c>
      <c r="C183">
        <v>52.013109999999998</v>
      </c>
      <c r="D183">
        <v>66.740160000000003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Howley,Samantha T</cp:lastModifiedBy>
  <dcterms:created xsi:type="dcterms:W3CDTF">2024-06-19T18:34:18Z</dcterms:created>
  <dcterms:modified xsi:type="dcterms:W3CDTF">2024-06-19T18:51:04Z</dcterms:modified>
</cp:coreProperties>
</file>