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Bradford feb 9 2023\"/>
    </mc:Choice>
  </mc:AlternateContent>
  <xr:revisionPtr revIDLastSave="0" documentId="13_ncr:1_{84240EDF-503E-49B3-86F3-3FAAE132B311}" xr6:coauthVersionLast="47" xr6:coauthVersionMax="47" xr10:uidLastSave="{00000000-0000-0000-0000-000000000000}"/>
  <bookViews>
    <workbookView xWindow="-120" yWindow="-120" windowWidth="20730" windowHeight="11160" xr2:uid="{141A9835-9824-4461-B615-3CBB1C7D6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<sst xmlns="http://schemas.openxmlformats.org/spreadsheetml/2006/main" count="4" uniqueCount="4">
  <si>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Timestamp_14</t>
  </si>
  <si>
    <t>record</t>
  </si>
  <si>
    <t>batt min 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</si>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</sst>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batt min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Sheet1!$A$2:$A$232</c:f>
              <c:numCache>
                <c:formatCode>m/d/yyyy\ h:mm</c:formatCode>
                <c:ptCount val="231"/>
                <c:pt idx="0">
                  <c:v>45994.041666666664</c:v>
                </c:pt>
                <c:pt idx="1">
                  <c:v>45994.083333333336</c:v>
                </c:pt>
                <c:pt idx="2">
                  <c:v>45994.125</c:v>
                </c:pt>
                <c:pt idx="3">
                  <c:v>45994.166666666664</c:v>
                </c:pt>
                <c:pt idx="4">
                  <c:v>45994.208333333336</c:v>
                </c:pt>
                <c:pt idx="5">
                  <c:v>45994.25</c:v>
                </c:pt>
                <c:pt idx="6">
                  <c:v>45994.291666666664</c:v>
                </c:pt>
                <c:pt idx="7">
                  <c:v>45994.333333333336</c:v>
                </c:pt>
                <c:pt idx="8">
                  <c:v>45994.375</c:v>
                </c:pt>
                <c:pt idx="9">
                  <c:v>45994.416666666664</c:v>
                </c:pt>
                <c:pt idx="10">
                  <c:v>45994.458333333336</c:v>
                </c:pt>
                <c:pt idx="11">
                  <c:v>45994.5</c:v>
                </c:pt>
                <c:pt idx="12">
                  <c:v>45994.541666666664</c:v>
                </c:pt>
                <c:pt idx="13">
                  <c:v>45994.583333333336</c:v>
                </c:pt>
                <c:pt idx="14">
                  <c:v>45994.625</c:v>
                </c:pt>
                <c:pt idx="15">
                  <c:v>45994.666666666664</c:v>
                </c:pt>
                <c:pt idx="16">
                  <c:v>45994.708333333336</c:v>
                </c:pt>
                <c:pt idx="17">
                  <c:v>45994.75</c:v>
                </c:pt>
                <c:pt idx="18">
                  <c:v>45994.791666666664</c:v>
                </c:pt>
                <c:pt idx="19">
                  <c:v>45994.833333333336</c:v>
                </c:pt>
                <c:pt idx="20">
                  <c:v>45994.875</c:v>
                </c:pt>
                <c:pt idx="21">
                  <c:v>45994.916666666664</c:v>
                </c:pt>
                <c:pt idx="22">
                  <c:v>45994.958333333336</c:v>
                </c:pt>
                <c:pt idx="23">
                  <c:v>45995</c:v>
                </c:pt>
                <c:pt idx="24">
                  <c:v>45995.041666666664</c:v>
                </c:pt>
                <c:pt idx="25">
                  <c:v>45995.083333333336</c:v>
                </c:pt>
                <c:pt idx="26">
                  <c:v>45995.125</c:v>
                </c:pt>
                <c:pt idx="27">
                  <c:v>45995.166666666664</c:v>
                </c:pt>
                <c:pt idx="28">
                  <c:v>45995.208333333336</c:v>
                </c:pt>
                <c:pt idx="29">
                  <c:v>45995.25</c:v>
                </c:pt>
                <c:pt idx="30">
                  <c:v>45995.291666666664</c:v>
                </c:pt>
                <c:pt idx="31">
                  <c:v>45995.333333333336</c:v>
                </c:pt>
                <c:pt idx="32">
                  <c:v>45995.375</c:v>
                </c:pt>
                <c:pt idx="33">
                  <c:v>45995.416666666664</c:v>
                </c:pt>
                <c:pt idx="34">
                  <c:v>45995.458333333336</c:v>
                </c:pt>
                <c:pt idx="35">
                  <c:v>45995.5</c:v>
                </c:pt>
                <c:pt idx="36">
                  <c:v>45995.541666666664</c:v>
                </c:pt>
                <c:pt idx="37">
                  <c:v>45995.583333333336</c:v>
                </c:pt>
                <c:pt idx="38">
                  <c:v>45995.625</c:v>
                </c:pt>
                <c:pt idx="39">
                  <c:v>45995.666666666664</c:v>
                </c:pt>
                <c:pt idx="40">
                  <c:v>45995.708333333336</c:v>
                </c:pt>
                <c:pt idx="41">
                  <c:v>45995.75</c:v>
                </c:pt>
                <c:pt idx="42">
                  <c:v>45995.791666666664</c:v>
                </c:pt>
                <c:pt idx="43">
                  <c:v>45995.833333333336</c:v>
                </c:pt>
                <c:pt idx="44">
                  <c:v>45995.875</c:v>
                </c:pt>
                <c:pt idx="45">
                  <c:v>45995.916666666664</c:v>
                </c:pt>
                <c:pt idx="46">
                  <c:v>45995.958333333336</c:v>
                </c:pt>
                <c:pt idx="47">
                  <c:v>45996</c:v>
                </c:pt>
                <c:pt idx="48">
                  <c:v>45996.041666666664</c:v>
                </c:pt>
                <c:pt idx="49">
                  <c:v>45996.083333333336</c:v>
                </c:pt>
                <c:pt idx="50">
                  <c:v>45996.125</c:v>
                </c:pt>
                <c:pt idx="51">
                  <c:v>45996.166666666664</c:v>
                </c:pt>
                <c:pt idx="52">
                  <c:v>45996.208333333336</c:v>
                </c:pt>
                <c:pt idx="53">
                  <c:v>45996.25</c:v>
                </c:pt>
                <c:pt idx="54">
                  <c:v>45996.291666666664</c:v>
                </c:pt>
                <c:pt idx="55">
                  <c:v>45996.333333333336</c:v>
                </c:pt>
                <c:pt idx="56">
                  <c:v>45996.375</c:v>
                </c:pt>
                <c:pt idx="57">
                  <c:v>45996.416666666664</c:v>
                </c:pt>
                <c:pt idx="58">
                  <c:v>45996.458333333336</c:v>
                </c:pt>
                <c:pt idx="59">
                  <c:v>45996.5</c:v>
                </c:pt>
                <c:pt idx="60">
                  <c:v>45996.541666666664</c:v>
                </c:pt>
                <c:pt idx="61">
                  <c:v>45996.583333333336</c:v>
                </c:pt>
                <c:pt idx="62">
                  <c:v>45996.625</c:v>
                </c:pt>
                <c:pt idx="63">
                  <c:v>45996.666666666664</c:v>
                </c:pt>
                <c:pt idx="64">
                  <c:v>45996.708333333336</c:v>
                </c:pt>
                <c:pt idx="65">
                  <c:v>45996.75</c:v>
                </c:pt>
                <c:pt idx="66">
                  <c:v>45996.791666666664</c:v>
                </c:pt>
                <c:pt idx="67">
                  <c:v>45996.833333333336</c:v>
                </c:pt>
                <c:pt idx="68">
                  <c:v>45996.875</c:v>
                </c:pt>
                <c:pt idx="69">
                  <c:v>45996.916666666664</c:v>
                </c:pt>
                <c:pt idx="70">
                  <c:v>45996.958333333336</c:v>
                </c:pt>
                <c:pt idx="71">
                  <c:v>45997</c:v>
                </c:pt>
                <c:pt idx="72">
                  <c:v>45997.041666666664</c:v>
                </c:pt>
                <c:pt idx="73">
                  <c:v>45997.083333333336</c:v>
                </c:pt>
                <c:pt idx="74">
                  <c:v>45997.125</c:v>
                </c:pt>
                <c:pt idx="75">
                  <c:v>45997.166666666664</c:v>
                </c:pt>
                <c:pt idx="76">
                  <c:v>45997.208333333336</c:v>
                </c:pt>
                <c:pt idx="77">
                  <c:v>45997.25</c:v>
                </c:pt>
                <c:pt idx="78">
                  <c:v>45997.291666666664</c:v>
                </c:pt>
                <c:pt idx="79">
                  <c:v>45997.333333333336</c:v>
                </c:pt>
                <c:pt idx="80">
                  <c:v>45997.375</c:v>
                </c:pt>
                <c:pt idx="81">
                  <c:v>45997.416666666664</c:v>
                </c:pt>
                <c:pt idx="82">
                  <c:v>45997.458333333336</c:v>
                </c:pt>
                <c:pt idx="83">
                  <c:v>45997.5</c:v>
                </c:pt>
                <c:pt idx="84">
                  <c:v>45997.541666666664</c:v>
                </c:pt>
                <c:pt idx="85">
                  <c:v>45997.583333333336</c:v>
                </c:pt>
                <c:pt idx="86">
                  <c:v>45997.625</c:v>
                </c:pt>
                <c:pt idx="87">
                  <c:v>45997.666666666664</c:v>
                </c:pt>
                <c:pt idx="88">
                  <c:v>45997.708333333336</c:v>
                </c:pt>
                <c:pt idx="89">
                  <c:v>45997.75</c:v>
                </c:pt>
                <c:pt idx="90">
                  <c:v>45997.791666666664</c:v>
                </c:pt>
                <c:pt idx="91">
                  <c:v>45997.833333333336</c:v>
                </c:pt>
                <c:pt idx="92">
                  <c:v>45997.875</c:v>
                </c:pt>
                <c:pt idx="93">
                  <c:v>45997.916666666664</c:v>
                </c:pt>
                <c:pt idx="94">
                  <c:v>45997.958333333336</c:v>
                </c:pt>
                <c:pt idx="95">
                  <c:v>45998</c:v>
                </c:pt>
                <c:pt idx="96">
                  <c:v>45998.041666666664</c:v>
                </c:pt>
                <c:pt idx="97">
                  <c:v>45998.083333333336</c:v>
                </c:pt>
                <c:pt idx="98">
                  <c:v>45998.125</c:v>
                </c:pt>
                <c:pt idx="99">
                  <c:v>45998.166666666664</c:v>
                </c:pt>
                <c:pt idx="100">
                  <c:v>45998.208333333336</c:v>
                </c:pt>
                <c:pt idx="101">
                  <c:v>45998.25</c:v>
                </c:pt>
                <c:pt idx="102">
                  <c:v>45998.291666666664</c:v>
                </c:pt>
                <c:pt idx="103">
                  <c:v>45998.333333333336</c:v>
                </c:pt>
                <c:pt idx="104">
                  <c:v>45998.375</c:v>
                </c:pt>
                <c:pt idx="105">
                  <c:v>45998.416666666664</c:v>
                </c:pt>
                <c:pt idx="106">
                  <c:v>45998.458333333336</c:v>
                </c:pt>
                <c:pt idx="107">
                  <c:v>45998.5</c:v>
                </c:pt>
                <c:pt idx="108">
                  <c:v>45998.541666666664</c:v>
                </c:pt>
                <c:pt idx="109">
                  <c:v>45998.583333333336</c:v>
                </c:pt>
                <c:pt idx="110">
                  <c:v>45998.625</c:v>
                </c:pt>
                <c:pt idx="111">
                  <c:v>45998.666666666664</c:v>
                </c:pt>
                <c:pt idx="112">
                  <c:v>45998.708333333336</c:v>
                </c:pt>
                <c:pt idx="113">
                  <c:v>45998.75</c:v>
                </c:pt>
                <c:pt idx="114">
                  <c:v>45998.791666666664</c:v>
                </c:pt>
                <c:pt idx="115">
                  <c:v>45998.833333333336</c:v>
                </c:pt>
                <c:pt idx="116">
                  <c:v>45998.875</c:v>
                </c:pt>
                <c:pt idx="117">
                  <c:v>45998.916666666664</c:v>
                </c:pt>
                <c:pt idx="118">
                  <c:v>45998.958333333336</c:v>
                </c:pt>
                <c:pt idx="119">
                  <c:v>45999</c:v>
                </c:pt>
                <c:pt idx="120">
                  <c:v>45999.041666666664</c:v>
                </c:pt>
                <c:pt idx="121">
                  <c:v>45999.083333333336</c:v>
                </c:pt>
                <c:pt idx="122">
                  <c:v>45999.125</c:v>
                </c:pt>
                <c:pt idx="123">
                  <c:v>45999.166666666664</c:v>
                </c:pt>
                <c:pt idx="124">
                  <c:v>45999.208333333336</c:v>
                </c:pt>
                <c:pt idx="125">
                  <c:v>45999.25</c:v>
                </c:pt>
                <c:pt idx="126">
                  <c:v>45999.291666666664</c:v>
                </c:pt>
                <c:pt idx="127">
                  <c:v>45999.333333333336</c:v>
                </c:pt>
                <c:pt idx="128">
                  <c:v>45999.375</c:v>
                </c:pt>
                <c:pt idx="129">
                  <c:v>45999.416666666664</c:v>
                </c:pt>
                <c:pt idx="130">
                  <c:v>45999.458333333336</c:v>
                </c:pt>
                <c:pt idx="131">
                  <c:v>45999.5</c:v>
                </c:pt>
                <c:pt idx="132">
                  <c:v>45999.541666666664</c:v>
                </c:pt>
                <c:pt idx="133">
                  <c:v>45999.583333333336</c:v>
                </c:pt>
                <c:pt idx="134">
                  <c:v>45999.625</c:v>
                </c:pt>
                <c:pt idx="135">
                  <c:v>45999.666666666664</c:v>
                </c:pt>
                <c:pt idx="136">
                  <c:v>45999.708333333336</c:v>
                </c:pt>
                <c:pt idx="137">
                  <c:v>45999.75</c:v>
                </c:pt>
                <c:pt idx="138">
                  <c:v>45999.791666666664</c:v>
                </c:pt>
                <c:pt idx="139">
                  <c:v>45999.833333333336</c:v>
                </c:pt>
                <c:pt idx="140">
                  <c:v>45999.875</c:v>
                </c:pt>
                <c:pt idx="141">
                  <c:v>45999.916666666664</c:v>
                </c:pt>
                <c:pt idx="142">
                  <c:v>45999.958333333336</c:v>
                </c:pt>
                <c:pt idx="143">
                  <c:v>46000</c:v>
                </c:pt>
                <c:pt idx="144">
                  <c:v>46000.041666666664</c:v>
                </c:pt>
                <c:pt idx="145">
                  <c:v>46000.083333333336</c:v>
                </c:pt>
                <c:pt idx="146">
                  <c:v>46000.125</c:v>
                </c:pt>
                <c:pt idx="147">
                  <c:v>46000.166666666664</c:v>
                </c:pt>
                <c:pt idx="148">
                  <c:v>46000.208333333336</c:v>
                </c:pt>
                <c:pt idx="149">
                  <c:v>46000.25</c:v>
                </c:pt>
                <c:pt idx="150">
                  <c:v>46000.291666666664</c:v>
                </c:pt>
                <c:pt idx="151">
                  <c:v>46000.333333333336</c:v>
                </c:pt>
                <c:pt idx="152">
                  <c:v>46000.375</c:v>
                </c:pt>
                <c:pt idx="153">
                  <c:v>46000.416666666664</c:v>
                </c:pt>
                <c:pt idx="154">
                  <c:v>46000.458333333336</c:v>
                </c:pt>
                <c:pt idx="155">
                  <c:v>46000.5</c:v>
                </c:pt>
                <c:pt idx="156">
                  <c:v>46000.541666666664</c:v>
                </c:pt>
                <c:pt idx="157">
                  <c:v>46000.583333333336</c:v>
                </c:pt>
                <c:pt idx="158">
                  <c:v>46000.625</c:v>
                </c:pt>
                <c:pt idx="159">
                  <c:v>46000.666666666664</c:v>
                </c:pt>
                <c:pt idx="160">
                  <c:v>46000.708333333336</c:v>
                </c:pt>
                <c:pt idx="161">
                  <c:v>46000.75</c:v>
                </c:pt>
                <c:pt idx="162">
                  <c:v>46000.791666666664</c:v>
                </c:pt>
                <c:pt idx="163">
                  <c:v>46000.833333333336</c:v>
                </c:pt>
                <c:pt idx="164">
                  <c:v>46000.875</c:v>
                </c:pt>
                <c:pt idx="165">
                  <c:v>46000.916666666664</c:v>
                </c:pt>
                <c:pt idx="166">
                  <c:v>46000.958333333336</c:v>
                </c:pt>
                <c:pt idx="167">
                  <c:v>46001</c:v>
                </c:pt>
                <c:pt idx="168">
                  <c:v>46001.041666666664</c:v>
                </c:pt>
                <c:pt idx="169">
                  <c:v>46001.083333333336</c:v>
                </c:pt>
                <c:pt idx="170">
                  <c:v>46001.125</c:v>
                </c:pt>
                <c:pt idx="171">
                  <c:v>46001.166666666664</c:v>
                </c:pt>
                <c:pt idx="172">
                  <c:v>46001.208333333336</c:v>
                </c:pt>
                <c:pt idx="173">
                  <c:v>46001.25</c:v>
                </c:pt>
                <c:pt idx="174">
                  <c:v>46001.291666666664</c:v>
                </c:pt>
                <c:pt idx="175">
                  <c:v>46001.333333333336</c:v>
                </c:pt>
                <c:pt idx="176">
                  <c:v>46001.375</c:v>
                </c:pt>
                <c:pt idx="177">
                  <c:v>46001.416666666664</c:v>
                </c:pt>
                <c:pt idx="178">
                  <c:v>46001.458333333336</c:v>
                </c:pt>
                <c:pt idx="179">
                  <c:v>46001.5</c:v>
                </c:pt>
                <c:pt idx="180">
                  <c:v>46001.541666666664</c:v>
                </c:pt>
                <c:pt idx="181">
                  <c:v>46001.583333333336</c:v>
                </c:pt>
                <c:pt idx="182">
                  <c:v>46001.625</c:v>
                </c:pt>
                <c:pt idx="183">
                  <c:v>46001.666666666664</c:v>
                </c:pt>
                <c:pt idx="184">
                  <c:v>46001.708333333336</c:v>
                </c:pt>
                <c:pt idx="185">
                  <c:v>46001.75</c:v>
                </c:pt>
                <c:pt idx="186">
                  <c:v>46001.791666666664</c:v>
                </c:pt>
                <c:pt idx="187">
                  <c:v>46001.833333333336</c:v>
                </c:pt>
                <c:pt idx="188">
                  <c:v>46001.875</c:v>
                </c:pt>
                <c:pt idx="189">
                  <c:v>46001.916666666664</c:v>
                </c:pt>
                <c:pt idx="190">
                  <c:v>46001.958333333336</c:v>
                </c:pt>
                <c:pt idx="191">
                  <c:v>46002</c:v>
                </c:pt>
                <c:pt idx="192">
                  <c:v>46002.041666666664</c:v>
                </c:pt>
                <c:pt idx="193">
                  <c:v>46002.083333333336</c:v>
                </c:pt>
                <c:pt idx="194">
                  <c:v>46002.125</c:v>
                </c:pt>
                <c:pt idx="195">
                  <c:v>46002.166666666664</c:v>
                </c:pt>
                <c:pt idx="196">
                  <c:v>46002.208333333336</c:v>
                </c:pt>
                <c:pt idx="197">
                  <c:v>46002.25</c:v>
                </c:pt>
                <c:pt idx="198">
                  <c:v>46002.291666666664</c:v>
                </c:pt>
                <c:pt idx="199">
                  <c:v>46002.333333333336</c:v>
                </c:pt>
                <c:pt idx="200">
                  <c:v>46002.375</c:v>
                </c:pt>
                <c:pt idx="201">
                  <c:v>46002.416666666664</c:v>
                </c:pt>
                <c:pt idx="202">
                  <c:v>46002.458333333336</c:v>
                </c:pt>
                <c:pt idx="203">
                  <c:v>46002.5</c:v>
                </c:pt>
                <c:pt idx="204">
                  <c:v>46002.541666666664</c:v>
                </c:pt>
                <c:pt idx="205">
                  <c:v>46002.583333333336</c:v>
                </c:pt>
                <c:pt idx="206">
                  <c:v>46002.625</c:v>
                </c:pt>
                <c:pt idx="207">
                  <c:v>46002.666666666664</c:v>
                </c:pt>
                <c:pt idx="208">
                  <c:v>46002.708333333336</c:v>
                </c:pt>
                <c:pt idx="209">
                  <c:v>46002.75</c:v>
                </c:pt>
                <c:pt idx="210">
                  <c:v>46002.791666666664</c:v>
                </c:pt>
                <c:pt idx="211">
                  <c:v>46002.833333333336</c:v>
                </c:pt>
                <c:pt idx="212">
                  <c:v>46002.875</c:v>
                </c:pt>
                <c:pt idx="213">
                  <c:v>46002.916666666664</c:v>
                </c:pt>
                <c:pt idx="214">
                  <c:v>46002.958333333336</c:v>
                </c:pt>
                <c:pt idx="215">
                  <c:v>46003</c:v>
                </c:pt>
                <c:pt idx="216">
                  <c:v>46003.041666666664</c:v>
                </c:pt>
                <c:pt idx="217">
                  <c:v>46003.083333333336</c:v>
                </c:pt>
                <c:pt idx="218">
                  <c:v>46003.125</c:v>
                </c:pt>
                <c:pt idx="219">
                  <c:v>46003.166666666664</c:v>
                </c:pt>
                <c:pt idx="220">
                  <c:v>46003.208333333336</c:v>
                </c:pt>
                <c:pt idx="221">
                  <c:v>46003.25</c:v>
                </c:pt>
                <c:pt idx="222">
                  <c:v>46003.291666666664</c:v>
                </c:pt>
                <c:pt idx="223">
                  <c:v>46003.333333333336</c:v>
                </c:pt>
                <c:pt idx="224">
                  <c:v>46003.375</c:v>
                </c:pt>
                <c:pt idx="225">
                  <c:v>46003.416666666664</c:v>
                </c:pt>
                <c:pt idx="226">
                  <c:v>46003.458333333336</c:v>
                </c:pt>
                <c:pt idx="227">
                  <c:v>46003.5</c:v>
                </c:pt>
                <c:pt idx="228">
                  <c:v>46003.541666666664</c:v>
                </c:pt>
                <c:pt idx="229">
                  <c:v>46003.583333333336</c:v>
                </c:pt>
                <c:pt idx="230">
                  <c:v>46003.625</c:v>
                </c:pt>
              </c:numCache>
            </c:numRef>
          </c:xVal>
          <c:yVal>
            <c:numRef>
              <c:f>Sheet1!$C$2:$C$232</c:f>
              <c:numCache>
                <c:formatCode>General</c:formatCode>
                <c:ptCount val="231"/>
                <c:pt idx="0">
                  <c:v>12.63</c:v>
                </c:pt>
                <c:pt idx="1">
                  <c:v>12.62</c:v>
                </c:pt>
                <c:pt idx="2">
                  <c:v>12.62</c:v>
                </c:pt>
                <c:pt idx="3">
                  <c:v>12.62</c:v>
                </c:pt>
                <c:pt idx="4">
                  <c:v>12.61</c:v>
                </c:pt>
                <c:pt idx="5">
                  <c:v>12.61</c:v>
                </c:pt>
                <c:pt idx="6">
                  <c:v>12.61</c:v>
                </c:pt>
                <c:pt idx="7">
                  <c:v>12.61</c:v>
                </c:pt>
                <c:pt idx="8">
                  <c:v>12.61</c:v>
                </c:pt>
                <c:pt idx="9">
                  <c:v>12.6</c:v>
                </c:pt>
                <c:pt idx="10">
                  <c:v>12.64</c:v>
                </c:pt>
                <c:pt idx="11">
                  <c:v>12.64</c:v>
                </c:pt>
                <c:pt idx="12">
                  <c:v>12.66</c:v>
                </c:pt>
                <c:pt idx="13">
                  <c:v>12.69</c:v>
                </c:pt>
                <c:pt idx="14">
                  <c:v>12.75</c:v>
                </c:pt>
                <c:pt idx="15">
                  <c:v>12.67</c:v>
                </c:pt>
                <c:pt idx="16">
                  <c:v>12.64</c:v>
                </c:pt>
                <c:pt idx="17">
                  <c:v>12.63</c:v>
                </c:pt>
                <c:pt idx="18">
                  <c:v>12.62</c:v>
                </c:pt>
                <c:pt idx="19">
                  <c:v>12.62</c:v>
                </c:pt>
                <c:pt idx="20">
                  <c:v>12.61</c:v>
                </c:pt>
                <c:pt idx="21">
                  <c:v>12.61</c:v>
                </c:pt>
                <c:pt idx="22">
                  <c:v>12.6</c:v>
                </c:pt>
                <c:pt idx="23">
                  <c:v>12.6</c:v>
                </c:pt>
                <c:pt idx="24">
                  <c:v>12.6</c:v>
                </c:pt>
                <c:pt idx="25">
                  <c:v>12.59</c:v>
                </c:pt>
                <c:pt idx="26">
                  <c:v>12.59</c:v>
                </c:pt>
                <c:pt idx="27">
                  <c:v>12.59</c:v>
                </c:pt>
                <c:pt idx="28">
                  <c:v>12.58</c:v>
                </c:pt>
                <c:pt idx="29">
                  <c:v>12.58</c:v>
                </c:pt>
                <c:pt idx="30">
                  <c:v>12.58</c:v>
                </c:pt>
                <c:pt idx="31">
                  <c:v>12.57</c:v>
                </c:pt>
                <c:pt idx="32">
                  <c:v>12.57</c:v>
                </c:pt>
                <c:pt idx="33">
                  <c:v>12.57</c:v>
                </c:pt>
                <c:pt idx="34">
                  <c:v>12.6</c:v>
                </c:pt>
                <c:pt idx="35">
                  <c:v>12.62</c:v>
                </c:pt>
                <c:pt idx="36">
                  <c:v>12.64</c:v>
                </c:pt>
                <c:pt idx="37">
                  <c:v>12.65</c:v>
                </c:pt>
                <c:pt idx="38">
                  <c:v>12.66</c:v>
                </c:pt>
                <c:pt idx="39">
                  <c:v>12.64</c:v>
                </c:pt>
                <c:pt idx="40">
                  <c:v>12.61</c:v>
                </c:pt>
                <c:pt idx="41">
                  <c:v>12.59</c:v>
                </c:pt>
                <c:pt idx="42">
                  <c:v>12.59</c:v>
                </c:pt>
                <c:pt idx="43">
                  <c:v>12.59</c:v>
                </c:pt>
                <c:pt idx="44">
                  <c:v>12.58</c:v>
                </c:pt>
                <c:pt idx="45">
                  <c:v>12.58</c:v>
                </c:pt>
                <c:pt idx="46">
                  <c:v>12.57</c:v>
                </c:pt>
                <c:pt idx="47">
                  <c:v>12.57</c:v>
                </c:pt>
                <c:pt idx="48">
                  <c:v>12.56</c:v>
                </c:pt>
                <c:pt idx="49">
                  <c:v>12.56</c:v>
                </c:pt>
                <c:pt idx="50">
                  <c:v>12.56</c:v>
                </c:pt>
                <c:pt idx="51">
                  <c:v>12.56</c:v>
                </c:pt>
                <c:pt idx="52">
                  <c:v>12.55</c:v>
                </c:pt>
                <c:pt idx="53">
                  <c:v>12.55</c:v>
                </c:pt>
                <c:pt idx="54">
                  <c:v>12.55</c:v>
                </c:pt>
                <c:pt idx="55">
                  <c:v>12.54</c:v>
                </c:pt>
                <c:pt idx="56">
                  <c:v>12.53</c:v>
                </c:pt>
                <c:pt idx="57">
                  <c:v>12.54</c:v>
                </c:pt>
                <c:pt idx="58">
                  <c:v>12.6</c:v>
                </c:pt>
                <c:pt idx="59">
                  <c:v>12.56</c:v>
                </c:pt>
                <c:pt idx="60">
                  <c:v>12.6</c:v>
                </c:pt>
                <c:pt idx="61">
                  <c:v>12.66</c:v>
                </c:pt>
                <c:pt idx="62">
                  <c:v>12.68</c:v>
                </c:pt>
                <c:pt idx="63">
                  <c:v>12.61</c:v>
                </c:pt>
                <c:pt idx="64">
                  <c:v>12.59</c:v>
                </c:pt>
                <c:pt idx="65">
                  <c:v>12.57</c:v>
                </c:pt>
                <c:pt idx="66">
                  <c:v>12.57</c:v>
                </c:pt>
                <c:pt idx="67">
                  <c:v>12.57</c:v>
                </c:pt>
                <c:pt idx="68">
                  <c:v>12.56</c:v>
                </c:pt>
                <c:pt idx="69">
                  <c:v>12.56</c:v>
                </c:pt>
                <c:pt idx="70">
                  <c:v>12.55</c:v>
                </c:pt>
                <c:pt idx="71">
                  <c:v>12.55</c:v>
                </c:pt>
                <c:pt idx="72">
                  <c:v>12.55</c:v>
                </c:pt>
                <c:pt idx="73">
                  <c:v>12.54</c:v>
                </c:pt>
                <c:pt idx="74">
                  <c:v>12.54</c:v>
                </c:pt>
                <c:pt idx="75">
                  <c:v>12.54</c:v>
                </c:pt>
                <c:pt idx="76">
                  <c:v>12.54</c:v>
                </c:pt>
                <c:pt idx="77">
                  <c:v>12.54</c:v>
                </c:pt>
                <c:pt idx="78">
                  <c:v>12.53</c:v>
                </c:pt>
                <c:pt idx="79">
                  <c:v>12.53</c:v>
                </c:pt>
                <c:pt idx="80">
                  <c:v>12.53</c:v>
                </c:pt>
                <c:pt idx="81">
                  <c:v>12.52</c:v>
                </c:pt>
                <c:pt idx="82">
                  <c:v>12.51</c:v>
                </c:pt>
                <c:pt idx="83">
                  <c:v>12.51</c:v>
                </c:pt>
                <c:pt idx="84">
                  <c:v>12.51</c:v>
                </c:pt>
                <c:pt idx="85">
                  <c:v>12.5</c:v>
                </c:pt>
                <c:pt idx="86">
                  <c:v>12.52</c:v>
                </c:pt>
                <c:pt idx="87">
                  <c:v>12.53</c:v>
                </c:pt>
                <c:pt idx="88">
                  <c:v>12.5</c:v>
                </c:pt>
                <c:pt idx="89">
                  <c:v>12.49</c:v>
                </c:pt>
                <c:pt idx="90">
                  <c:v>12.5</c:v>
                </c:pt>
                <c:pt idx="91">
                  <c:v>12.49</c:v>
                </c:pt>
                <c:pt idx="92">
                  <c:v>12.49</c:v>
                </c:pt>
                <c:pt idx="93">
                  <c:v>12.48</c:v>
                </c:pt>
                <c:pt idx="94">
                  <c:v>12.48</c:v>
                </c:pt>
                <c:pt idx="95">
                  <c:v>12.47</c:v>
                </c:pt>
                <c:pt idx="96">
                  <c:v>12.47</c:v>
                </c:pt>
                <c:pt idx="97">
                  <c:v>12.46</c:v>
                </c:pt>
                <c:pt idx="98">
                  <c:v>12.46</c:v>
                </c:pt>
                <c:pt idx="99">
                  <c:v>12.46</c:v>
                </c:pt>
                <c:pt idx="100">
                  <c:v>12.45</c:v>
                </c:pt>
                <c:pt idx="101">
                  <c:v>12.45</c:v>
                </c:pt>
                <c:pt idx="102">
                  <c:v>12.45</c:v>
                </c:pt>
                <c:pt idx="103">
                  <c:v>12.45</c:v>
                </c:pt>
                <c:pt idx="104">
                  <c:v>12.44</c:v>
                </c:pt>
                <c:pt idx="105">
                  <c:v>12.45</c:v>
                </c:pt>
                <c:pt idx="106">
                  <c:v>12.48</c:v>
                </c:pt>
                <c:pt idx="107">
                  <c:v>12.48</c:v>
                </c:pt>
                <c:pt idx="108">
                  <c:v>12.55</c:v>
                </c:pt>
                <c:pt idx="109">
                  <c:v>12.62</c:v>
                </c:pt>
                <c:pt idx="110">
                  <c:v>12.6</c:v>
                </c:pt>
                <c:pt idx="111">
                  <c:v>12.55</c:v>
                </c:pt>
                <c:pt idx="112">
                  <c:v>12.53</c:v>
                </c:pt>
                <c:pt idx="113">
                  <c:v>12.5</c:v>
                </c:pt>
                <c:pt idx="114">
                  <c:v>12.49</c:v>
                </c:pt>
                <c:pt idx="115">
                  <c:v>12.49</c:v>
                </c:pt>
                <c:pt idx="116">
                  <c:v>12.48</c:v>
                </c:pt>
                <c:pt idx="117">
                  <c:v>12.47</c:v>
                </c:pt>
                <c:pt idx="118">
                  <c:v>12.47</c:v>
                </c:pt>
                <c:pt idx="119">
                  <c:v>12.46</c:v>
                </c:pt>
                <c:pt idx="120">
                  <c:v>12.46</c:v>
                </c:pt>
                <c:pt idx="121">
                  <c:v>12.46</c:v>
                </c:pt>
                <c:pt idx="122">
                  <c:v>12.45</c:v>
                </c:pt>
                <c:pt idx="123">
                  <c:v>12.45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12.45</c:v>
                </c:pt>
                <c:pt idx="128">
                  <c:v>12.45</c:v>
                </c:pt>
                <c:pt idx="129">
                  <c:v>12.44</c:v>
                </c:pt>
                <c:pt idx="130">
                  <c:v>12.46</c:v>
                </c:pt>
                <c:pt idx="131">
                  <c:v>12.47</c:v>
                </c:pt>
                <c:pt idx="132">
                  <c:v>12.52</c:v>
                </c:pt>
                <c:pt idx="133">
                  <c:v>12.61</c:v>
                </c:pt>
                <c:pt idx="134">
                  <c:v>12.57</c:v>
                </c:pt>
                <c:pt idx="135">
                  <c:v>12.56</c:v>
                </c:pt>
                <c:pt idx="136">
                  <c:v>12.52</c:v>
                </c:pt>
                <c:pt idx="137">
                  <c:v>12.51</c:v>
                </c:pt>
                <c:pt idx="138">
                  <c:v>12.5</c:v>
                </c:pt>
                <c:pt idx="139">
                  <c:v>12.49</c:v>
                </c:pt>
                <c:pt idx="140">
                  <c:v>12.48</c:v>
                </c:pt>
                <c:pt idx="141">
                  <c:v>12.47</c:v>
                </c:pt>
                <c:pt idx="142">
                  <c:v>12.46</c:v>
                </c:pt>
                <c:pt idx="143">
                  <c:v>12.46</c:v>
                </c:pt>
                <c:pt idx="144">
                  <c:v>12.45</c:v>
                </c:pt>
                <c:pt idx="145">
                  <c:v>12.44</c:v>
                </c:pt>
                <c:pt idx="146">
                  <c:v>12.44</c:v>
                </c:pt>
                <c:pt idx="147">
                  <c:v>12.43</c:v>
                </c:pt>
                <c:pt idx="148">
                  <c:v>12.42</c:v>
                </c:pt>
                <c:pt idx="149">
                  <c:v>12.43</c:v>
                </c:pt>
                <c:pt idx="150">
                  <c:v>12.42</c:v>
                </c:pt>
                <c:pt idx="151">
                  <c:v>12.42</c:v>
                </c:pt>
                <c:pt idx="152">
                  <c:v>12.41</c:v>
                </c:pt>
                <c:pt idx="153">
                  <c:v>12.43</c:v>
                </c:pt>
                <c:pt idx="154">
                  <c:v>12.45</c:v>
                </c:pt>
                <c:pt idx="155">
                  <c:v>12.45</c:v>
                </c:pt>
                <c:pt idx="156">
                  <c:v>12.49</c:v>
                </c:pt>
                <c:pt idx="157">
                  <c:v>12.58</c:v>
                </c:pt>
                <c:pt idx="158">
                  <c:v>12.54</c:v>
                </c:pt>
                <c:pt idx="159">
                  <c:v>12.5</c:v>
                </c:pt>
                <c:pt idx="160">
                  <c:v>12.49</c:v>
                </c:pt>
                <c:pt idx="161">
                  <c:v>12.46</c:v>
                </c:pt>
                <c:pt idx="162">
                  <c:v>12.45</c:v>
                </c:pt>
                <c:pt idx="163">
                  <c:v>12.45</c:v>
                </c:pt>
                <c:pt idx="164">
                  <c:v>12.44</c:v>
                </c:pt>
                <c:pt idx="165">
                  <c:v>12.43</c:v>
                </c:pt>
                <c:pt idx="166">
                  <c:v>12.43</c:v>
                </c:pt>
                <c:pt idx="167">
                  <c:v>12.42</c:v>
                </c:pt>
                <c:pt idx="168">
                  <c:v>12.42</c:v>
                </c:pt>
                <c:pt idx="169">
                  <c:v>12.41</c:v>
                </c:pt>
                <c:pt idx="170">
                  <c:v>12.41</c:v>
                </c:pt>
                <c:pt idx="171">
                  <c:v>12.4</c:v>
                </c:pt>
                <c:pt idx="172">
                  <c:v>12.4</c:v>
                </c:pt>
                <c:pt idx="173">
                  <c:v>12.39</c:v>
                </c:pt>
                <c:pt idx="174">
                  <c:v>12.39</c:v>
                </c:pt>
                <c:pt idx="175">
                  <c:v>12.38</c:v>
                </c:pt>
                <c:pt idx="176">
                  <c:v>12.39</c:v>
                </c:pt>
                <c:pt idx="177">
                  <c:v>12.39</c:v>
                </c:pt>
                <c:pt idx="178">
                  <c:v>12.43</c:v>
                </c:pt>
                <c:pt idx="179">
                  <c:v>12.42</c:v>
                </c:pt>
                <c:pt idx="180">
                  <c:v>12.47</c:v>
                </c:pt>
                <c:pt idx="181">
                  <c:v>12.55</c:v>
                </c:pt>
                <c:pt idx="182">
                  <c:v>12.5</c:v>
                </c:pt>
                <c:pt idx="183">
                  <c:v>12.48</c:v>
                </c:pt>
                <c:pt idx="184">
                  <c:v>12.47</c:v>
                </c:pt>
                <c:pt idx="185">
                  <c:v>12.45</c:v>
                </c:pt>
                <c:pt idx="186">
                  <c:v>12.44</c:v>
                </c:pt>
                <c:pt idx="187">
                  <c:v>12.43</c:v>
                </c:pt>
                <c:pt idx="188">
                  <c:v>12.43</c:v>
                </c:pt>
                <c:pt idx="189">
                  <c:v>12.42</c:v>
                </c:pt>
                <c:pt idx="190">
                  <c:v>12.42</c:v>
                </c:pt>
                <c:pt idx="191">
                  <c:v>12.41</c:v>
                </c:pt>
                <c:pt idx="192">
                  <c:v>12.41</c:v>
                </c:pt>
                <c:pt idx="193">
                  <c:v>12.4</c:v>
                </c:pt>
                <c:pt idx="194">
                  <c:v>12.4</c:v>
                </c:pt>
                <c:pt idx="195">
                  <c:v>12.4</c:v>
                </c:pt>
                <c:pt idx="196">
                  <c:v>12.39</c:v>
                </c:pt>
                <c:pt idx="197">
                  <c:v>12.39</c:v>
                </c:pt>
                <c:pt idx="198">
                  <c:v>12.38</c:v>
                </c:pt>
                <c:pt idx="199">
                  <c:v>12.38</c:v>
                </c:pt>
                <c:pt idx="200">
                  <c:v>12.37</c:v>
                </c:pt>
                <c:pt idx="201">
                  <c:v>12.39</c:v>
                </c:pt>
                <c:pt idx="202">
                  <c:v>12.41</c:v>
                </c:pt>
                <c:pt idx="203">
                  <c:v>12.42</c:v>
                </c:pt>
                <c:pt idx="204">
                  <c:v>12.46</c:v>
                </c:pt>
                <c:pt idx="205">
                  <c:v>12.51</c:v>
                </c:pt>
                <c:pt idx="206">
                  <c:v>12.47</c:v>
                </c:pt>
                <c:pt idx="207">
                  <c:v>12.46</c:v>
                </c:pt>
                <c:pt idx="208">
                  <c:v>12.45</c:v>
                </c:pt>
                <c:pt idx="209">
                  <c:v>12.43</c:v>
                </c:pt>
                <c:pt idx="210">
                  <c:v>12.42</c:v>
                </c:pt>
                <c:pt idx="211">
                  <c:v>12.41</c:v>
                </c:pt>
                <c:pt idx="212">
                  <c:v>12.41</c:v>
                </c:pt>
                <c:pt idx="213">
                  <c:v>12.4</c:v>
                </c:pt>
                <c:pt idx="214">
                  <c:v>12.4</c:v>
                </c:pt>
                <c:pt idx="215">
                  <c:v>12.4</c:v>
                </c:pt>
                <c:pt idx="216">
                  <c:v>12.39</c:v>
                </c:pt>
                <c:pt idx="217">
                  <c:v>12.39</c:v>
                </c:pt>
                <c:pt idx="218">
                  <c:v>12.38</c:v>
                </c:pt>
                <c:pt idx="219">
                  <c:v>12.38</c:v>
                </c:pt>
                <c:pt idx="220">
                  <c:v>12.38</c:v>
                </c:pt>
                <c:pt idx="221">
                  <c:v>12.37</c:v>
                </c:pt>
                <c:pt idx="222">
                  <c:v>12.37</c:v>
                </c:pt>
                <c:pt idx="223">
                  <c:v>12.36</c:v>
                </c:pt>
                <c:pt idx="224">
                  <c:v>12.36</c:v>
                </c:pt>
                <c:pt idx="225">
                  <c:v>12.37</c:v>
                </c:pt>
                <c:pt idx="226">
                  <c:v>12.38</c:v>
                </c:pt>
                <c:pt idx="227">
                  <c:v>12.4</c:v>
                </c:pt>
                <c:pt idx="228">
                  <c:v>12.45</c:v>
                </c:pt>
                <c:pt idx="229">
                  <c:v>12.46</c:v>
                </c:pt>
                <c:pt idx="230">
                  <c:v>12.46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5-4D9B-9F10-42498F62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79120"/>
        <c:axId val="342385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record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Sheet1!$A$2:$A$232</c15:sqref>
                        </c15:formulaRef>
                      </c:ext>
                    </c:extLst>
                    <c:numCache>
                      <c:formatCode>m/d/yyyy\ h:mm</c:formatCode>
                      <c:ptCount val="231"/>
                      <c:pt idx="0">
                        <c:v>45994.041666666664</c:v>
                      </c:pt>
                      <c:pt idx="1">
                        <c:v>45994.083333333336</c:v>
                      </c:pt>
                      <c:pt idx="2">
                        <c:v>45994.125</c:v>
                      </c:pt>
                      <c:pt idx="3">
                        <c:v>45994.166666666664</c:v>
                      </c:pt>
                      <c:pt idx="4">
                        <c:v>45994.208333333336</c:v>
                      </c:pt>
                      <c:pt idx="5">
                        <c:v>45994.25</c:v>
                      </c:pt>
                      <c:pt idx="6">
                        <c:v>45994.291666666664</c:v>
                      </c:pt>
                      <c:pt idx="7">
                        <c:v>45994.333333333336</c:v>
                      </c:pt>
                      <c:pt idx="8">
                        <c:v>45994.375</c:v>
                      </c:pt>
                      <c:pt idx="9">
                        <c:v>45994.416666666664</c:v>
                      </c:pt>
                      <c:pt idx="10">
                        <c:v>45994.458333333336</c:v>
                      </c:pt>
                      <c:pt idx="11">
                        <c:v>45994.5</c:v>
                      </c:pt>
                      <c:pt idx="12">
                        <c:v>45994.541666666664</c:v>
                      </c:pt>
                      <c:pt idx="13">
                        <c:v>45994.583333333336</c:v>
                      </c:pt>
                      <c:pt idx="14">
                        <c:v>45994.625</c:v>
                      </c:pt>
                      <c:pt idx="15">
                        <c:v>45994.666666666664</c:v>
                      </c:pt>
                      <c:pt idx="16">
                        <c:v>45994.708333333336</c:v>
                      </c:pt>
                      <c:pt idx="17">
                        <c:v>45994.75</c:v>
                      </c:pt>
                      <c:pt idx="18">
                        <c:v>45994.791666666664</c:v>
                      </c:pt>
                      <c:pt idx="19">
                        <c:v>45994.833333333336</c:v>
                      </c:pt>
                      <c:pt idx="20">
                        <c:v>45994.875</c:v>
                      </c:pt>
                      <c:pt idx="21">
                        <c:v>45994.916666666664</c:v>
                      </c:pt>
                      <c:pt idx="22">
                        <c:v>45994.958333333336</c:v>
                      </c:pt>
                      <c:pt idx="23">
                        <c:v>45995</c:v>
                      </c:pt>
                      <c:pt idx="24">
                        <c:v>45995.041666666664</c:v>
                      </c:pt>
                      <c:pt idx="25">
                        <c:v>45995.083333333336</c:v>
                      </c:pt>
                      <c:pt idx="26">
                        <c:v>45995.125</c:v>
                      </c:pt>
                      <c:pt idx="27">
                        <c:v>45995.166666666664</c:v>
                      </c:pt>
                      <c:pt idx="28">
                        <c:v>45995.208333333336</c:v>
                      </c:pt>
                      <c:pt idx="29">
                        <c:v>45995.25</c:v>
                      </c:pt>
                      <c:pt idx="30">
                        <c:v>45995.291666666664</c:v>
                      </c:pt>
                      <c:pt idx="31">
                        <c:v>45995.333333333336</c:v>
                      </c:pt>
                      <c:pt idx="32">
                        <c:v>45995.375</c:v>
                      </c:pt>
                      <c:pt idx="33">
                        <c:v>45995.416666666664</c:v>
                      </c:pt>
                      <c:pt idx="34">
                        <c:v>45995.458333333336</c:v>
                      </c:pt>
                      <c:pt idx="35">
                        <c:v>45995.5</c:v>
                      </c:pt>
                      <c:pt idx="36">
                        <c:v>45995.541666666664</c:v>
                      </c:pt>
                      <c:pt idx="37">
                        <c:v>45995.583333333336</c:v>
                      </c:pt>
                      <c:pt idx="38">
                        <c:v>45995.625</c:v>
                      </c:pt>
                      <c:pt idx="39">
                        <c:v>45995.666666666664</c:v>
                      </c:pt>
                      <c:pt idx="40">
                        <c:v>45995.708333333336</c:v>
                      </c:pt>
                      <c:pt idx="41">
                        <c:v>45995.75</c:v>
                      </c:pt>
                      <c:pt idx="42">
                        <c:v>45995.791666666664</c:v>
                      </c:pt>
                      <c:pt idx="43">
                        <c:v>45995.833333333336</c:v>
                      </c:pt>
                      <c:pt idx="44">
                        <c:v>45995.875</c:v>
                      </c:pt>
                      <c:pt idx="45">
                        <c:v>45995.916666666664</c:v>
                      </c:pt>
                      <c:pt idx="46">
                        <c:v>45995.958333333336</c:v>
                      </c:pt>
                      <c:pt idx="47">
                        <c:v>45996</c:v>
                      </c:pt>
                      <c:pt idx="48">
                        <c:v>45996.041666666664</c:v>
                      </c:pt>
                      <c:pt idx="49">
                        <c:v>45996.083333333336</c:v>
                      </c:pt>
                      <c:pt idx="50">
                        <c:v>45996.125</c:v>
                      </c:pt>
                      <c:pt idx="51">
                        <c:v>45996.166666666664</c:v>
                      </c:pt>
                      <c:pt idx="52">
                        <c:v>45996.208333333336</c:v>
                      </c:pt>
                      <c:pt idx="53">
                        <c:v>45996.25</c:v>
                      </c:pt>
                      <c:pt idx="54">
                        <c:v>45996.291666666664</c:v>
                      </c:pt>
                      <c:pt idx="55">
                        <c:v>45996.333333333336</c:v>
                      </c:pt>
                      <c:pt idx="56">
                        <c:v>45996.375</c:v>
                      </c:pt>
                      <c:pt idx="57">
                        <c:v>45996.416666666664</c:v>
                      </c:pt>
                      <c:pt idx="58">
                        <c:v>45996.458333333336</c:v>
                      </c:pt>
                      <c:pt idx="59">
                        <c:v>45996.5</c:v>
                      </c:pt>
                      <c:pt idx="60">
                        <c:v>45996.541666666664</c:v>
                      </c:pt>
                      <c:pt idx="61">
                        <c:v>45996.583333333336</c:v>
                      </c:pt>
                      <c:pt idx="62">
                        <c:v>45996.625</c:v>
                      </c:pt>
                      <c:pt idx="63">
                        <c:v>45996.666666666664</c:v>
                      </c:pt>
                      <c:pt idx="64">
                        <c:v>45996.708333333336</c:v>
                      </c:pt>
                      <c:pt idx="65">
                        <c:v>45996.75</c:v>
                      </c:pt>
                      <c:pt idx="66">
                        <c:v>45996.791666666664</c:v>
                      </c:pt>
                      <c:pt idx="67">
                        <c:v>45996.833333333336</c:v>
                      </c:pt>
                      <c:pt idx="68">
                        <c:v>45996.875</c:v>
                      </c:pt>
                      <c:pt idx="69">
                        <c:v>45996.916666666664</c:v>
                      </c:pt>
                      <c:pt idx="70">
                        <c:v>45996.958333333336</c:v>
                      </c:pt>
                      <c:pt idx="71">
                        <c:v>45997</c:v>
                      </c:pt>
                      <c:pt idx="72">
                        <c:v>45997.041666666664</c:v>
                      </c:pt>
                      <c:pt idx="73">
                        <c:v>45997.083333333336</c:v>
                      </c:pt>
                      <c:pt idx="74">
                        <c:v>45997.125</c:v>
                      </c:pt>
                      <c:pt idx="75">
                        <c:v>45997.166666666664</c:v>
                      </c:pt>
                      <c:pt idx="76">
                        <c:v>45997.208333333336</c:v>
                      </c:pt>
                      <c:pt idx="77">
                        <c:v>45997.25</c:v>
                      </c:pt>
                      <c:pt idx="78">
                        <c:v>45997.291666666664</c:v>
                      </c:pt>
                      <c:pt idx="79">
                        <c:v>45997.333333333336</c:v>
                      </c:pt>
                      <c:pt idx="80">
                        <c:v>45997.375</c:v>
                      </c:pt>
                      <c:pt idx="81">
                        <c:v>45997.416666666664</c:v>
                      </c:pt>
                      <c:pt idx="82">
                        <c:v>45997.458333333336</c:v>
                      </c:pt>
                      <c:pt idx="83">
                        <c:v>45997.5</c:v>
                      </c:pt>
                      <c:pt idx="84">
                        <c:v>45997.541666666664</c:v>
                      </c:pt>
                      <c:pt idx="85">
                        <c:v>45997.583333333336</c:v>
                      </c:pt>
                      <c:pt idx="86">
                        <c:v>45997.625</c:v>
                      </c:pt>
                      <c:pt idx="87">
                        <c:v>45997.666666666664</c:v>
                      </c:pt>
                      <c:pt idx="88">
                        <c:v>45997.708333333336</c:v>
                      </c:pt>
                      <c:pt idx="89">
                        <c:v>45997.75</c:v>
                      </c:pt>
                      <c:pt idx="90">
                        <c:v>45997.791666666664</c:v>
                      </c:pt>
                      <c:pt idx="91">
                        <c:v>45997.833333333336</c:v>
                      </c:pt>
                      <c:pt idx="92">
                        <c:v>45997.875</c:v>
                      </c:pt>
                      <c:pt idx="93">
                        <c:v>45997.916666666664</c:v>
                      </c:pt>
                      <c:pt idx="94">
                        <c:v>45997.958333333336</c:v>
                      </c:pt>
                      <c:pt idx="95">
                        <c:v>45998</c:v>
                      </c:pt>
                      <c:pt idx="96">
                        <c:v>45998.041666666664</c:v>
                      </c:pt>
                      <c:pt idx="97">
                        <c:v>45998.083333333336</c:v>
                      </c:pt>
                      <c:pt idx="98">
                        <c:v>45998.125</c:v>
                      </c:pt>
                      <c:pt idx="99">
                        <c:v>45998.166666666664</c:v>
                      </c:pt>
                      <c:pt idx="100">
                        <c:v>45998.208333333336</c:v>
                      </c:pt>
                      <c:pt idx="101">
                        <c:v>45998.25</c:v>
                      </c:pt>
                      <c:pt idx="102">
                        <c:v>45998.291666666664</c:v>
                      </c:pt>
                      <c:pt idx="103">
                        <c:v>45998.333333333336</c:v>
                      </c:pt>
                      <c:pt idx="104">
                        <c:v>45998.375</c:v>
                      </c:pt>
                      <c:pt idx="105">
                        <c:v>45998.416666666664</c:v>
                      </c:pt>
                      <c:pt idx="106">
                        <c:v>45998.458333333336</c:v>
                      </c:pt>
                      <c:pt idx="107">
                        <c:v>45998.5</c:v>
                      </c:pt>
                      <c:pt idx="108">
                        <c:v>45998.541666666664</c:v>
                      </c:pt>
                      <c:pt idx="109">
                        <c:v>45998.583333333336</c:v>
                      </c:pt>
                      <c:pt idx="110">
                        <c:v>45998.625</c:v>
                      </c:pt>
                      <c:pt idx="111">
                        <c:v>45998.666666666664</c:v>
                      </c:pt>
                      <c:pt idx="112">
                        <c:v>45998.708333333336</c:v>
                      </c:pt>
                      <c:pt idx="113">
                        <c:v>45998.75</c:v>
                      </c:pt>
                      <c:pt idx="114">
                        <c:v>45998.791666666664</c:v>
                      </c:pt>
                      <c:pt idx="115">
                        <c:v>45998.833333333336</c:v>
                      </c:pt>
                      <c:pt idx="116">
                        <c:v>45998.875</c:v>
                      </c:pt>
                      <c:pt idx="117">
                        <c:v>45998.916666666664</c:v>
                      </c:pt>
                      <c:pt idx="118">
                        <c:v>45998.958333333336</c:v>
                      </c:pt>
                      <c:pt idx="119">
                        <c:v>45999</c:v>
                      </c:pt>
                      <c:pt idx="120">
                        <c:v>45999.041666666664</c:v>
                      </c:pt>
                      <c:pt idx="121">
                        <c:v>45999.083333333336</c:v>
                      </c:pt>
                      <c:pt idx="122">
                        <c:v>45999.125</c:v>
                      </c:pt>
                      <c:pt idx="123">
                        <c:v>45999.166666666664</c:v>
                      </c:pt>
                      <c:pt idx="124">
                        <c:v>45999.208333333336</c:v>
                      </c:pt>
                      <c:pt idx="125">
                        <c:v>45999.25</c:v>
                      </c:pt>
                      <c:pt idx="126">
                        <c:v>45999.291666666664</c:v>
                      </c:pt>
                      <c:pt idx="127">
                        <c:v>45999.333333333336</c:v>
                      </c:pt>
                      <c:pt idx="128">
                        <c:v>45999.375</c:v>
                      </c:pt>
                      <c:pt idx="129">
                        <c:v>45999.416666666664</c:v>
                      </c:pt>
                      <c:pt idx="130">
                        <c:v>45999.458333333336</c:v>
                      </c:pt>
                      <c:pt idx="131">
                        <c:v>45999.5</c:v>
                      </c:pt>
                      <c:pt idx="132">
                        <c:v>45999.541666666664</c:v>
                      </c:pt>
                      <c:pt idx="133">
                        <c:v>45999.583333333336</c:v>
                      </c:pt>
                      <c:pt idx="134">
                        <c:v>45999.625</c:v>
                      </c:pt>
                      <c:pt idx="135">
                        <c:v>45999.666666666664</c:v>
                      </c:pt>
                      <c:pt idx="136">
                        <c:v>45999.708333333336</c:v>
                      </c:pt>
                      <c:pt idx="137">
                        <c:v>45999.75</c:v>
                      </c:pt>
                      <c:pt idx="138">
                        <c:v>45999.791666666664</c:v>
                      </c:pt>
                      <c:pt idx="139">
                        <c:v>45999.833333333336</c:v>
                      </c:pt>
                      <c:pt idx="140">
                        <c:v>45999.875</c:v>
                      </c:pt>
                      <c:pt idx="141">
                        <c:v>45999.916666666664</c:v>
                      </c:pt>
                      <c:pt idx="142">
                        <c:v>45999.958333333336</c:v>
                      </c:pt>
                      <c:pt idx="143">
                        <c:v>46000</c:v>
                      </c:pt>
                      <c:pt idx="144">
                        <c:v>46000.041666666664</c:v>
                      </c:pt>
                      <c:pt idx="145">
                        <c:v>46000.083333333336</c:v>
                      </c:pt>
                      <c:pt idx="146">
                        <c:v>46000.125</c:v>
                      </c:pt>
                      <c:pt idx="147">
                        <c:v>46000.166666666664</c:v>
                      </c:pt>
                      <c:pt idx="148">
                        <c:v>46000.208333333336</c:v>
                      </c:pt>
                      <c:pt idx="149">
                        <c:v>46000.25</c:v>
                      </c:pt>
                      <c:pt idx="150">
                        <c:v>46000.291666666664</c:v>
                      </c:pt>
                      <c:pt idx="151">
                        <c:v>46000.333333333336</c:v>
                      </c:pt>
                      <c:pt idx="152">
                        <c:v>46000.375</c:v>
                      </c:pt>
                      <c:pt idx="153">
                        <c:v>46000.416666666664</c:v>
                      </c:pt>
                      <c:pt idx="154">
                        <c:v>46000.458333333336</c:v>
                      </c:pt>
                      <c:pt idx="155">
                        <c:v>46000.5</c:v>
                      </c:pt>
                      <c:pt idx="156">
                        <c:v>46000.541666666664</c:v>
                      </c:pt>
                      <c:pt idx="157">
                        <c:v>46000.583333333336</c:v>
                      </c:pt>
                      <c:pt idx="158">
                        <c:v>46000.625</c:v>
                      </c:pt>
                      <c:pt idx="159">
                        <c:v>46000.666666666664</c:v>
                      </c:pt>
                      <c:pt idx="160">
                        <c:v>46000.708333333336</c:v>
                      </c:pt>
                      <c:pt idx="161">
                        <c:v>46000.75</c:v>
                      </c:pt>
                      <c:pt idx="162">
                        <c:v>46000.791666666664</c:v>
                      </c:pt>
                      <c:pt idx="163">
                        <c:v>46000.833333333336</c:v>
                      </c:pt>
                      <c:pt idx="164">
                        <c:v>46000.875</c:v>
                      </c:pt>
                      <c:pt idx="165">
                        <c:v>46000.916666666664</c:v>
                      </c:pt>
                      <c:pt idx="166">
                        <c:v>46000.958333333336</c:v>
                      </c:pt>
                      <c:pt idx="167">
                        <c:v>46001</c:v>
                      </c:pt>
                      <c:pt idx="168">
                        <c:v>46001.041666666664</c:v>
                      </c:pt>
                      <c:pt idx="169">
                        <c:v>46001.083333333336</c:v>
                      </c:pt>
                      <c:pt idx="170">
                        <c:v>46001.125</c:v>
                      </c:pt>
                      <c:pt idx="171">
                        <c:v>46001.166666666664</c:v>
                      </c:pt>
                      <c:pt idx="172">
                        <c:v>46001.208333333336</c:v>
                      </c:pt>
                      <c:pt idx="173">
                        <c:v>46001.25</c:v>
                      </c:pt>
                      <c:pt idx="174">
                        <c:v>46001.291666666664</c:v>
                      </c:pt>
                      <c:pt idx="175">
                        <c:v>46001.333333333336</c:v>
                      </c:pt>
                      <c:pt idx="176">
                        <c:v>46001.375</c:v>
                      </c:pt>
                      <c:pt idx="177">
                        <c:v>46001.416666666664</c:v>
                      </c:pt>
                      <c:pt idx="178">
                        <c:v>46001.458333333336</c:v>
                      </c:pt>
                      <c:pt idx="179">
                        <c:v>46001.5</c:v>
                      </c:pt>
                      <c:pt idx="180">
                        <c:v>46001.541666666664</c:v>
                      </c:pt>
                      <c:pt idx="181">
                        <c:v>46001.583333333336</c:v>
                      </c:pt>
                      <c:pt idx="182">
                        <c:v>46001.625</c:v>
                      </c:pt>
                      <c:pt idx="183">
                        <c:v>46001.666666666664</c:v>
                      </c:pt>
                      <c:pt idx="184">
                        <c:v>46001.708333333336</c:v>
                      </c:pt>
                      <c:pt idx="185">
                        <c:v>46001.75</c:v>
                      </c:pt>
                      <c:pt idx="186">
                        <c:v>46001.791666666664</c:v>
                      </c:pt>
                      <c:pt idx="187">
                        <c:v>46001.833333333336</c:v>
                      </c:pt>
                      <c:pt idx="188">
                        <c:v>46001.875</c:v>
                      </c:pt>
                      <c:pt idx="189">
                        <c:v>46001.916666666664</c:v>
                      </c:pt>
                      <c:pt idx="190">
                        <c:v>46001.958333333336</c:v>
                      </c:pt>
                      <c:pt idx="191">
                        <c:v>46002</c:v>
                      </c:pt>
                      <c:pt idx="192">
                        <c:v>46002.041666666664</c:v>
                      </c:pt>
                      <c:pt idx="193">
                        <c:v>46002.083333333336</c:v>
                      </c:pt>
                      <c:pt idx="194">
                        <c:v>46002.125</c:v>
                      </c:pt>
                      <c:pt idx="195">
                        <c:v>46002.166666666664</c:v>
                      </c:pt>
                      <c:pt idx="196">
                        <c:v>46002.208333333336</c:v>
                      </c:pt>
                      <c:pt idx="197">
                        <c:v>46002.25</c:v>
                      </c:pt>
                      <c:pt idx="198">
                        <c:v>46002.291666666664</c:v>
                      </c:pt>
                      <c:pt idx="199">
                        <c:v>46002.333333333336</c:v>
                      </c:pt>
                      <c:pt idx="200">
                        <c:v>46002.375</c:v>
                      </c:pt>
                      <c:pt idx="201">
                        <c:v>46002.416666666664</c:v>
                      </c:pt>
                      <c:pt idx="202">
                        <c:v>46002.458333333336</c:v>
                      </c:pt>
                      <c:pt idx="203">
                        <c:v>46002.5</c:v>
                      </c:pt>
                      <c:pt idx="204">
                        <c:v>46002.541666666664</c:v>
                      </c:pt>
                      <c:pt idx="205">
                        <c:v>46002.583333333336</c:v>
                      </c:pt>
                      <c:pt idx="206">
                        <c:v>46002.625</c:v>
                      </c:pt>
                      <c:pt idx="207">
                        <c:v>46002.666666666664</c:v>
                      </c:pt>
                      <c:pt idx="208">
                        <c:v>46002.708333333336</c:v>
                      </c:pt>
                      <c:pt idx="209">
                        <c:v>46002.75</c:v>
                      </c:pt>
                      <c:pt idx="210">
                        <c:v>46002.791666666664</c:v>
                      </c:pt>
                      <c:pt idx="211">
                        <c:v>46002.833333333336</c:v>
                      </c:pt>
                      <c:pt idx="212">
                        <c:v>46002.875</c:v>
                      </c:pt>
                      <c:pt idx="213">
                        <c:v>46002.916666666664</c:v>
                      </c:pt>
                      <c:pt idx="214">
                        <c:v>46002.958333333336</c:v>
                      </c:pt>
                      <c:pt idx="215">
                        <c:v>46003</c:v>
                      </c:pt>
                      <c:pt idx="216">
                        <c:v>46003.041666666664</c:v>
                      </c:pt>
                      <c:pt idx="217">
                        <c:v>46003.083333333336</c:v>
                      </c:pt>
                      <c:pt idx="218">
                        <c:v>46003.125</c:v>
                      </c:pt>
                      <c:pt idx="219">
                        <c:v>46003.166666666664</c:v>
                      </c:pt>
                      <c:pt idx="220">
                        <c:v>46003.208333333336</c:v>
                      </c:pt>
                      <c:pt idx="221">
                        <c:v>46003.25</c:v>
                      </c:pt>
                      <c:pt idx="222">
                        <c:v>46003.291666666664</c:v>
                      </c:pt>
                      <c:pt idx="223">
                        <c:v>46003.333333333336</c:v>
                      </c:pt>
                      <c:pt idx="224">
                        <c:v>46003.375</c:v>
                      </c:pt>
                      <c:pt idx="225">
                        <c:v>46003.416666666664</c:v>
                      </c:pt>
                      <c:pt idx="226">
                        <c:v>46003.458333333336</c:v>
                      </c:pt>
                      <c:pt idx="227">
                        <c:v>46003.5</c:v>
                      </c:pt>
                      <c:pt idx="228">
                        <c:v>46003.541666666664</c:v>
                      </c:pt>
                      <c:pt idx="229">
                        <c:v>46003.583333333336</c:v>
                      </c:pt>
                      <c:pt idx="230">
                        <c:v>46003.625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251</c:v>
                      </c:pt>
                      <c:pt idx="1">
                        <c:v>252</c:v>
                      </c:pt>
                      <c:pt idx="2">
                        <c:v>253</c:v>
                      </c:pt>
                      <c:pt idx="3">
                        <c:v>254</c:v>
                      </c:pt>
                      <c:pt idx="4">
                        <c:v>255</c:v>
                      </c:pt>
                      <c:pt idx="5">
                        <c:v>256</c:v>
                      </c:pt>
                      <c:pt idx="6">
                        <c:v>257</c:v>
                      </c:pt>
                      <c:pt idx="7">
                        <c:v>258</c:v>
                      </c:pt>
                      <c:pt idx="8">
                        <c:v>259</c:v>
                      </c:pt>
                      <c:pt idx="9">
                        <c:v>260</c:v>
                      </c:pt>
                      <c:pt idx="10">
                        <c:v>261</c:v>
                      </c:pt>
                      <c:pt idx="11">
                        <c:v>262</c:v>
                      </c:pt>
                      <c:pt idx="12">
                        <c:v>263</c:v>
                      </c:pt>
                      <c:pt idx="13">
                        <c:v>264</c:v>
                      </c:pt>
                      <c:pt idx="14">
                        <c:v>265</c:v>
                      </c:pt>
                      <c:pt idx="15">
                        <c:v>266</c:v>
                      </c:pt>
                      <c:pt idx="16">
                        <c:v>267</c:v>
                      </c:pt>
                      <c:pt idx="17">
                        <c:v>268</c:v>
                      </c:pt>
                      <c:pt idx="18">
                        <c:v>269</c:v>
                      </c:pt>
                      <c:pt idx="19">
                        <c:v>270</c:v>
                      </c:pt>
                      <c:pt idx="20">
                        <c:v>271</c:v>
                      </c:pt>
                      <c:pt idx="21">
                        <c:v>272</c:v>
                      </c:pt>
                      <c:pt idx="22">
                        <c:v>273</c:v>
                      </c:pt>
                      <c:pt idx="23">
                        <c:v>274</c:v>
                      </c:pt>
                      <c:pt idx="24">
                        <c:v>275</c:v>
                      </c:pt>
                      <c:pt idx="25">
                        <c:v>276</c:v>
                      </c:pt>
                      <c:pt idx="26">
                        <c:v>277</c:v>
                      </c:pt>
                      <c:pt idx="27">
                        <c:v>278</c:v>
                      </c:pt>
                      <c:pt idx="28">
                        <c:v>279</c:v>
                      </c:pt>
                      <c:pt idx="29">
                        <c:v>280</c:v>
                      </c:pt>
                      <c:pt idx="30">
                        <c:v>281</c:v>
                      </c:pt>
                      <c:pt idx="31">
                        <c:v>282</c:v>
                      </c:pt>
                      <c:pt idx="32">
                        <c:v>283</c:v>
                      </c:pt>
                      <c:pt idx="33">
                        <c:v>284</c:v>
                      </c:pt>
                      <c:pt idx="34">
                        <c:v>285</c:v>
                      </c:pt>
                      <c:pt idx="35">
                        <c:v>286</c:v>
                      </c:pt>
                      <c:pt idx="36">
                        <c:v>287</c:v>
                      </c:pt>
                      <c:pt idx="37">
                        <c:v>288</c:v>
                      </c:pt>
                      <c:pt idx="38">
                        <c:v>289</c:v>
                      </c:pt>
                      <c:pt idx="39">
                        <c:v>290</c:v>
                      </c:pt>
                      <c:pt idx="40">
                        <c:v>291</c:v>
                      </c:pt>
                      <c:pt idx="41">
                        <c:v>292</c:v>
                      </c:pt>
                      <c:pt idx="42">
                        <c:v>293</c:v>
                      </c:pt>
                      <c:pt idx="43">
                        <c:v>294</c:v>
                      </c:pt>
                      <c:pt idx="44">
                        <c:v>295</c:v>
                      </c:pt>
                      <c:pt idx="45">
                        <c:v>296</c:v>
                      </c:pt>
                      <c:pt idx="46">
                        <c:v>297</c:v>
                      </c:pt>
                      <c:pt idx="47">
                        <c:v>298</c:v>
                      </c:pt>
                      <c:pt idx="48">
                        <c:v>299</c:v>
                      </c:pt>
                      <c:pt idx="49">
                        <c:v>300</c:v>
                      </c:pt>
                      <c:pt idx="50">
                        <c:v>301</c:v>
                      </c:pt>
                      <c:pt idx="51">
                        <c:v>302</c:v>
                      </c:pt>
                      <c:pt idx="52">
                        <c:v>303</c:v>
                      </c:pt>
                      <c:pt idx="53">
                        <c:v>304</c:v>
                      </c:pt>
                      <c:pt idx="54">
                        <c:v>305</c:v>
                      </c:pt>
                      <c:pt idx="55">
                        <c:v>306</c:v>
                      </c:pt>
                      <c:pt idx="56">
                        <c:v>307</c:v>
                      </c:pt>
                      <c:pt idx="57">
                        <c:v>308</c:v>
                      </c:pt>
                      <c:pt idx="58">
                        <c:v>309</c:v>
                      </c:pt>
                      <c:pt idx="59">
                        <c:v>310</c:v>
                      </c:pt>
                      <c:pt idx="60">
                        <c:v>311</c:v>
                      </c:pt>
                      <c:pt idx="61">
                        <c:v>312</c:v>
                      </c:pt>
                      <c:pt idx="62">
                        <c:v>313</c:v>
                      </c:pt>
                      <c:pt idx="63">
                        <c:v>314</c:v>
                      </c:pt>
                      <c:pt idx="64">
                        <c:v>315</c:v>
                      </c:pt>
                      <c:pt idx="65">
                        <c:v>316</c:v>
                      </c:pt>
                      <c:pt idx="66">
                        <c:v>317</c:v>
                      </c:pt>
                      <c:pt idx="67">
                        <c:v>318</c:v>
                      </c:pt>
                      <c:pt idx="68">
                        <c:v>319</c:v>
                      </c:pt>
                      <c:pt idx="69">
                        <c:v>320</c:v>
                      </c:pt>
                      <c:pt idx="70">
                        <c:v>321</c:v>
                      </c:pt>
                      <c:pt idx="71">
                        <c:v>322</c:v>
                      </c:pt>
                      <c:pt idx="72">
                        <c:v>323</c:v>
                      </c:pt>
                      <c:pt idx="73">
                        <c:v>324</c:v>
                      </c:pt>
                      <c:pt idx="74">
                        <c:v>325</c:v>
                      </c:pt>
                      <c:pt idx="75">
                        <c:v>326</c:v>
                      </c:pt>
                      <c:pt idx="76">
                        <c:v>327</c:v>
                      </c:pt>
                      <c:pt idx="77">
                        <c:v>328</c:v>
                      </c:pt>
                      <c:pt idx="78">
                        <c:v>329</c:v>
                      </c:pt>
                      <c:pt idx="79">
                        <c:v>330</c:v>
                      </c:pt>
                      <c:pt idx="80">
                        <c:v>331</c:v>
                      </c:pt>
                      <c:pt idx="81">
                        <c:v>332</c:v>
                      </c:pt>
                      <c:pt idx="82">
                        <c:v>333</c:v>
                      </c:pt>
                      <c:pt idx="83">
                        <c:v>334</c:v>
                      </c:pt>
                      <c:pt idx="84">
                        <c:v>335</c:v>
                      </c:pt>
                      <c:pt idx="85">
                        <c:v>336</c:v>
                      </c:pt>
                      <c:pt idx="86">
                        <c:v>337</c:v>
                      </c:pt>
                      <c:pt idx="87">
                        <c:v>338</c:v>
                      </c:pt>
                      <c:pt idx="88">
                        <c:v>339</c:v>
                      </c:pt>
                      <c:pt idx="89">
                        <c:v>340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344</c:v>
                      </c:pt>
                      <c:pt idx="94">
                        <c:v>345</c:v>
                      </c:pt>
                      <c:pt idx="95">
                        <c:v>346</c:v>
                      </c:pt>
                      <c:pt idx="96">
                        <c:v>347</c:v>
                      </c:pt>
                      <c:pt idx="97">
                        <c:v>348</c:v>
                      </c:pt>
                      <c:pt idx="98">
                        <c:v>349</c:v>
                      </c:pt>
                      <c:pt idx="99">
                        <c:v>350</c:v>
                      </c:pt>
                      <c:pt idx="100">
                        <c:v>351</c:v>
                      </c:pt>
                      <c:pt idx="101">
                        <c:v>352</c:v>
                      </c:pt>
                      <c:pt idx="102">
                        <c:v>353</c:v>
                      </c:pt>
                      <c:pt idx="103">
                        <c:v>354</c:v>
                      </c:pt>
                      <c:pt idx="104">
                        <c:v>355</c:v>
                      </c:pt>
                      <c:pt idx="105">
                        <c:v>356</c:v>
                      </c:pt>
                      <c:pt idx="106">
                        <c:v>357</c:v>
                      </c:pt>
                      <c:pt idx="107">
                        <c:v>358</c:v>
                      </c:pt>
                      <c:pt idx="108">
                        <c:v>359</c:v>
                      </c:pt>
                      <c:pt idx="109">
                        <c:v>360</c:v>
                      </c:pt>
                      <c:pt idx="110">
                        <c:v>361</c:v>
                      </c:pt>
                      <c:pt idx="111">
                        <c:v>362</c:v>
                      </c:pt>
                      <c:pt idx="112">
                        <c:v>363</c:v>
                      </c:pt>
                      <c:pt idx="113">
                        <c:v>364</c:v>
                      </c:pt>
                      <c:pt idx="114">
                        <c:v>365</c:v>
                      </c:pt>
                      <c:pt idx="115">
                        <c:v>366</c:v>
                      </c:pt>
                      <c:pt idx="116">
                        <c:v>367</c:v>
                      </c:pt>
                      <c:pt idx="117">
                        <c:v>368</c:v>
                      </c:pt>
                      <c:pt idx="118">
                        <c:v>369</c:v>
                      </c:pt>
                      <c:pt idx="119">
                        <c:v>370</c:v>
                      </c:pt>
                      <c:pt idx="120">
                        <c:v>371</c:v>
                      </c:pt>
                      <c:pt idx="121">
                        <c:v>372</c:v>
                      </c:pt>
                      <c:pt idx="122">
                        <c:v>373</c:v>
                      </c:pt>
                      <c:pt idx="123">
                        <c:v>374</c:v>
                      </c:pt>
                      <c:pt idx="124">
                        <c:v>375</c:v>
                      </c:pt>
                      <c:pt idx="125">
                        <c:v>376</c:v>
                      </c:pt>
                      <c:pt idx="126">
                        <c:v>377</c:v>
                      </c:pt>
                      <c:pt idx="127">
                        <c:v>378</c:v>
                      </c:pt>
                      <c:pt idx="128">
                        <c:v>379</c:v>
                      </c:pt>
                      <c:pt idx="129">
                        <c:v>380</c:v>
                      </c:pt>
                      <c:pt idx="130">
                        <c:v>381</c:v>
                      </c:pt>
                      <c:pt idx="131">
                        <c:v>382</c:v>
                      </c:pt>
                      <c:pt idx="132">
                        <c:v>383</c:v>
                      </c:pt>
                      <c:pt idx="133">
                        <c:v>384</c:v>
                      </c:pt>
                      <c:pt idx="134">
                        <c:v>385</c:v>
                      </c:pt>
                      <c:pt idx="135">
                        <c:v>386</c:v>
                      </c:pt>
                      <c:pt idx="136">
                        <c:v>387</c:v>
                      </c:pt>
                      <c:pt idx="137">
                        <c:v>388</c:v>
                      </c:pt>
                      <c:pt idx="138">
                        <c:v>389</c:v>
                      </c:pt>
                      <c:pt idx="139">
                        <c:v>390</c:v>
                      </c:pt>
                      <c:pt idx="140">
                        <c:v>391</c:v>
                      </c:pt>
                      <c:pt idx="141">
                        <c:v>392</c:v>
                      </c:pt>
                      <c:pt idx="142">
                        <c:v>393</c:v>
                      </c:pt>
                      <c:pt idx="143">
                        <c:v>394</c:v>
                      </c:pt>
                      <c:pt idx="144">
                        <c:v>395</c:v>
                      </c:pt>
                      <c:pt idx="145">
                        <c:v>396</c:v>
                      </c:pt>
                      <c:pt idx="146">
                        <c:v>397</c:v>
                      </c:pt>
                      <c:pt idx="147">
                        <c:v>398</c:v>
                      </c:pt>
                      <c:pt idx="148">
                        <c:v>399</c:v>
                      </c:pt>
                      <c:pt idx="149">
                        <c:v>400</c:v>
                      </c:pt>
                      <c:pt idx="150">
                        <c:v>401</c:v>
                      </c:pt>
                      <c:pt idx="151">
                        <c:v>402</c:v>
                      </c:pt>
                      <c:pt idx="152">
                        <c:v>403</c:v>
                      </c:pt>
                      <c:pt idx="153">
                        <c:v>404</c:v>
                      </c:pt>
                      <c:pt idx="154">
                        <c:v>405</c:v>
                      </c:pt>
                      <c:pt idx="155">
                        <c:v>406</c:v>
                      </c:pt>
                      <c:pt idx="156">
                        <c:v>407</c:v>
                      </c:pt>
                      <c:pt idx="157">
                        <c:v>408</c:v>
                      </c:pt>
                      <c:pt idx="158">
                        <c:v>409</c:v>
                      </c:pt>
                      <c:pt idx="159">
                        <c:v>410</c:v>
                      </c:pt>
                      <c:pt idx="160">
                        <c:v>411</c:v>
                      </c:pt>
                      <c:pt idx="161">
                        <c:v>412</c:v>
                      </c:pt>
                      <c:pt idx="162">
                        <c:v>413</c:v>
                      </c:pt>
                      <c:pt idx="163">
                        <c:v>414</c:v>
                      </c:pt>
                      <c:pt idx="164">
                        <c:v>415</c:v>
                      </c:pt>
                      <c:pt idx="165">
                        <c:v>416</c:v>
                      </c:pt>
                      <c:pt idx="166">
                        <c:v>417</c:v>
                      </c:pt>
                      <c:pt idx="167">
                        <c:v>418</c:v>
                      </c:pt>
                      <c:pt idx="168">
                        <c:v>419</c:v>
                      </c:pt>
                      <c:pt idx="169">
                        <c:v>420</c:v>
                      </c:pt>
                      <c:pt idx="170">
                        <c:v>421</c:v>
                      </c:pt>
                      <c:pt idx="171">
                        <c:v>422</c:v>
                      </c:pt>
                      <c:pt idx="172">
                        <c:v>423</c:v>
                      </c:pt>
                      <c:pt idx="173">
                        <c:v>424</c:v>
                      </c:pt>
                      <c:pt idx="174">
                        <c:v>425</c:v>
                      </c:pt>
                      <c:pt idx="175">
                        <c:v>426</c:v>
                      </c:pt>
                      <c:pt idx="176">
                        <c:v>427</c:v>
                      </c:pt>
                      <c:pt idx="177">
                        <c:v>428</c:v>
                      </c:pt>
                      <c:pt idx="178">
                        <c:v>429</c:v>
                      </c:pt>
                      <c:pt idx="179">
                        <c:v>430</c:v>
                      </c:pt>
                      <c:pt idx="180">
                        <c:v>431</c:v>
                      </c:pt>
                      <c:pt idx="181">
                        <c:v>432</c:v>
                      </c:pt>
                      <c:pt idx="182">
                        <c:v>433</c:v>
                      </c:pt>
                      <c:pt idx="183">
                        <c:v>434</c:v>
                      </c:pt>
                      <c:pt idx="184">
                        <c:v>435</c:v>
                      </c:pt>
                      <c:pt idx="185">
                        <c:v>436</c:v>
                      </c:pt>
                      <c:pt idx="186">
                        <c:v>437</c:v>
                      </c:pt>
                      <c:pt idx="187">
                        <c:v>438</c:v>
                      </c:pt>
                      <c:pt idx="188">
                        <c:v>439</c:v>
                      </c:pt>
                      <c:pt idx="189">
                        <c:v>440</c:v>
                      </c:pt>
                      <c:pt idx="190">
                        <c:v>441</c:v>
                      </c:pt>
                      <c:pt idx="191">
                        <c:v>442</c:v>
                      </c:pt>
                      <c:pt idx="192">
                        <c:v>443</c:v>
                      </c:pt>
                      <c:pt idx="193">
                        <c:v>444</c:v>
                      </c:pt>
                      <c:pt idx="194">
                        <c:v>445</c:v>
                      </c:pt>
                      <c:pt idx="195">
                        <c:v>446</c:v>
                      </c:pt>
                      <c:pt idx="196">
                        <c:v>447</c:v>
                      </c:pt>
                      <c:pt idx="197">
                        <c:v>448</c:v>
                      </c:pt>
                      <c:pt idx="198">
                        <c:v>449</c:v>
                      </c:pt>
                      <c:pt idx="199">
                        <c:v>450</c:v>
                      </c:pt>
                      <c:pt idx="200">
                        <c:v>451</c:v>
                      </c:pt>
                      <c:pt idx="201">
                        <c:v>452</c:v>
                      </c:pt>
                      <c:pt idx="202">
                        <c:v>453</c:v>
                      </c:pt>
                      <c:pt idx="203">
                        <c:v>454</c:v>
                      </c:pt>
                      <c:pt idx="204">
                        <c:v>455</c:v>
                      </c:pt>
                      <c:pt idx="205">
                        <c:v>456</c:v>
                      </c:pt>
                      <c:pt idx="206">
                        <c:v>457</c:v>
                      </c:pt>
                      <c:pt idx="207">
                        <c:v>458</c:v>
                      </c:pt>
                      <c:pt idx="208">
                        <c:v>459</c:v>
                      </c:pt>
                      <c:pt idx="209">
                        <c:v>460</c:v>
                      </c:pt>
                      <c:pt idx="210">
                        <c:v>461</c:v>
                      </c:pt>
                      <c:pt idx="211">
                        <c:v>462</c:v>
                      </c:pt>
                      <c:pt idx="212">
                        <c:v>463</c:v>
                      </c:pt>
                      <c:pt idx="213">
                        <c:v>464</c:v>
                      </c:pt>
                      <c:pt idx="214">
                        <c:v>465</c:v>
                      </c:pt>
                      <c:pt idx="215">
                        <c:v>466</c:v>
                      </c:pt>
                      <c:pt idx="216">
                        <c:v>467</c:v>
                      </c:pt>
                      <c:pt idx="217">
                        <c:v>468</c:v>
                      </c:pt>
                      <c:pt idx="218">
                        <c:v>469</c:v>
                      </c:pt>
                      <c:pt idx="219">
                        <c:v>470</c:v>
                      </c:pt>
                      <c:pt idx="220">
                        <c:v>471</c:v>
                      </c:pt>
                      <c:pt idx="221">
                        <c:v>472</c:v>
                      </c:pt>
                      <c:pt idx="222">
                        <c:v>473</c:v>
                      </c:pt>
                      <c:pt idx="223">
                        <c:v>474</c:v>
                      </c:pt>
                      <c:pt idx="224">
                        <c:v>475</c:v>
                      </c:pt>
                      <c:pt idx="225">
                        <c:v>476</c:v>
                      </c:pt>
                      <c:pt idx="226">
                        <c:v>477</c:v>
                      </c:pt>
                      <c:pt idx="227">
                        <c:v>478</c:v>
                      </c:pt>
                      <c:pt idx="228">
                        <c:v>479</c:v>
                      </c:pt>
                      <c:pt idx="229">
                        <c:v>480</c:v>
                      </c:pt>
                      <c:pt idx="230">
                        <c:v>481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BE5-4D9B-9F10-42498F6284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cdom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Sheet1!$A$2:$A$232</c15:sqref>
                        </c15:formulaRef>
                      </c:ext>
                    </c:extLst>
                    <c:numCache>
                      <c:formatCode>m/d/yyyy\ h:mm</c:formatCode>
                      <c:ptCount val="231"/>
                      <c:pt idx="0">
                        <c:v>45994.041666666664</c:v>
                      </c:pt>
                      <c:pt idx="1">
                        <c:v>45994.083333333336</c:v>
                      </c:pt>
                      <c:pt idx="2">
                        <c:v>45994.125</c:v>
                      </c:pt>
                      <c:pt idx="3">
                        <c:v>45994.166666666664</c:v>
                      </c:pt>
                      <c:pt idx="4">
                        <c:v>45994.208333333336</c:v>
                      </c:pt>
                      <c:pt idx="5">
                        <c:v>45994.25</c:v>
                      </c:pt>
                      <c:pt idx="6">
                        <c:v>45994.291666666664</c:v>
                      </c:pt>
                      <c:pt idx="7">
                        <c:v>45994.333333333336</c:v>
                      </c:pt>
                      <c:pt idx="8">
                        <c:v>45994.375</c:v>
                      </c:pt>
                      <c:pt idx="9">
                        <c:v>45994.416666666664</c:v>
                      </c:pt>
                      <c:pt idx="10">
                        <c:v>45994.458333333336</c:v>
                      </c:pt>
                      <c:pt idx="11">
                        <c:v>45994.5</c:v>
                      </c:pt>
                      <c:pt idx="12">
                        <c:v>45994.541666666664</c:v>
                      </c:pt>
                      <c:pt idx="13">
                        <c:v>45994.583333333336</c:v>
                      </c:pt>
                      <c:pt idx="14">
                        <c:v>45994.625</c:v>
                      </c:pt>
                      <c:pt idx="15">
                        <c:v>45994.666666666664</c:v>
                      </c:pt>
                      <c:pt idx="16">
                        <c:v>45994.708333333336</c:v>
                      </c:pt>
                      <c:pt idx="17">
                        <c:v>45994.75</c:v>
                      </c:pt>
                      <c:pt idx="18">
                        <c:v>45994.791666666664</c:v>
                      </c:pt>
                      <c:pt idx="19">
                        <c:v>45994.833333333336</c:v>
                      </c:pt>
                      <c:pt idx="20">
                        <c:v>45994.875</c:v>
                      </c:pt>
                      <c:pt idx="21">
                        <c:v>45994.916666666664</c:v>
                      </c:pt>
                      <c:pt idx="22">
                        <c:v>45994.958333333336</c:v>
                      </c:pt>
                      <c:pt idx="23">
                        <c:v>45995</c:v>
                      </c:pt>
                      <c:pt idx="24">
                        <c:v>45995.041666666664</c:v>
                      </c:pt>
                      <c:pt idx="25">
                        <c:v>45995.083333333336</c:v>
                      </c:pt>
                      <c:pt idx="26">
                        <c:v>45995.125</c:v>
                      </c:pt>
                      <c:pt idx="27">
                        <c:v>45995.166666666664</c:v>
                      </c:pt>
                      <c:pt idx="28">
                        <c:v>45995.208333333336</c:v>
                      </c:pt>
                      <c:pt idx="29">
                        <c:v>45995.25</c:v>
                      </c:pt>
                      <c:pt idx="30">
                        <c:v>45995.291666666664</c:v>
                      </c:pt>
                      <c:pt idx="31">
                        <c:v>45995.333333333336</c:v>
                      </c:pt>
                      <c:pt idx="32">
                        <c:v>45995.375</c:v>
                      </c:pt>
                      <c:pt idx="33">
                        <c:v>45995.416666666664</c:v>
                      </c:pt>
                      <c:pt idx="34">
                        <c:v>45995.458333333336</c:v>
                      </c:pt>
                      <c:pt idx="35">
                        <c:v>45995.5</c:v>
                      </c:pt>
                      <c:pt idx="36">
                        <c:v>45995.541666666664</c:v>
                      </c:pt>
                      <c:pt idx="37">
                        <c:v>45995.583333333336</c:v>
                      </c:pt>
                      <c:pt idx="38">
                        <c:v>45995.625</c:v>
                      </c:pt>
                      <c:pt idx="39">
                        <c:v>45995.666666666664</c:v>
                      </c:pt>
                      <c:pt idx="40">
                        <c:v>45995.708333333336</c:v>
                      </c:pt>
                      <c:pt idx="41">
                        <c:v>45995.75</c:v>
                      </c:pt>
                      <c:pt idx="42">
                        <c:v>45995.791666666664</c:v>
                      </c:pt>
                      <c:pt idx="43">
                        <c:v>45995.833333333336</c:v>
                      </c:pt>
                      <c:pt idx="44">
                        <c:v>45995.875</c:v>
                      </c:pt>
                      <c:pt idx="45">
                        <c:v>45995.916666666664</c:v>
                      </c:pt>
                      <c:pt idx="46">
                        <c:v>45995.958333333336</c:v>
                      </c:pt>
                      <c:pt idx="47">
                        <c:v>45996</c:v>
                      </c:pt>
                      <c:pt idx="48">
                        <c:v>45996.041666666664</c:v>
                      </c:pt>
                      <c:pt idx="49">
                        <c:v>45996.083333333336</c:v>
                      </c:pt>
                      <c:pt idx="50">
                        <c:v>45996.125</c:v>
                      </c:pt>
                      <c:pt idx="51">
                        <c:v>45996.166666666664</c:v>
                      </c:pt>
                      <c:pt idx="52">
                        <c:v>45996.208333333336</c:v>
                      </c:pt>
                      <c:pt idx="53">
                        <c:v>45996.25</c:v>
                      </c:pt>
                      <c:pt idx="54">
                        <c:v>45996.291666666664</c:v>
                      </c:pt>
                      <c:pt idx="55">
                        <c:v>45996.333333333336</c:v>
                      </c:pt>
                      <c:pt idx="56">
                        <c:v>45996.375</c:v>
                      </c:pt>
                      <c:pt idx="57">
                        <c:v>45996.416666666664</c:v>
                      </c:pt>
                      <c:pt idx="58">
                        <c:v>45996.458333333336</c:v>
                      </c:pt>
                      <c:pt idx="59">
                        <c:v>45996.5</c:v>
                      </c:pt>
                      <c:pt idx="60">
                        <c:v>45996.541666666664</c:v>
                      </c:pt>
                      <c:pt idx="61">
                        <c:v>45996.583333333336</c:v>
                      </c:pt>
                      <c:pt idx="62">
                        <c:v>45996.625</c:v>
                      </c:pt>
                      <c:pt idx="63">
                        <c:v>45996.666666666664</c:v>
                      </c:pt>
                      <c:pt idx="64">
                        <c:v>45996.708333333336</c:v>
                      </c:pt>
                      <c:pt idx="65">
                        <c:v>45996.75</c:v>
                      </c:pt>
                      <c:pt idx="66">
                        <c:v>45996.791666666664</c:v>
                      </c:pt>
                      <c:pt idx="67">
                        <c:v>45996.833333333336</c:v>
                      </c:pt>
                      <c:pt idx="68">
                        <c:v>45996.875</c:v>
                      </c:pt>
                      <c:pt idx="69">
                        <c:v>45996.916666666664</c:v>
                      </c:pt>
                      <c:pt idx="70">
                        <c:v>45996.958333333336</c:v>
                      </c:pt>
                      <c:pt idx="71">
                        <c:v>45997</c:v>
                      </c:pt>
                      <c:pt idx="72">
                        <c:v>45997.041666666664</c:v>
                      </c:pt>
                      <c:pt idx="73">
                        <c:v>45997.083333333336</c:v>
                      </c:pt>
                      <c:pt idx="74">
                        <c:v>45997.125</c:v>
                      </c:pt>
                      <c:pt idx="75">
                        <c:v>45997.166666666664</c:v>
                      </c:pt>
                      <c:pt idx="76">
                        <c:v>45997.208333333336</c:v>
                      </c:pt>
                      <c:pt idx="77">
                        <c:v>45997.25</c:v>
                      </c:pt>
                      <c:pt idx="78">
                        <c:v>45997.291666666664</c:v>
                      </c:pt>
                      <c:pt idx="79">
                        <c:v>45997.333333333336</c:v>
                      </c:pt>
                      <c:pt idx="80">
                        <c:v>45997.375</c:v>
                      </c:pt>
                      <c:pt idx="81">
                        <c:v>45997.416666666664</c:v>
                      </c:pt>
                      <c:pt idx="82">
                        <c:v>45997.458333333336</c:v>
                      </c:pt>
                      <c:pt idx="83">
                        <c:v>45997.5</c:v>
                      </c:pt>
                      <c:pt idx="84">
                        <c:v>45997.541666666664</c:v>
                      </c:pt>
                      <c:pt idx="85">
                        <c:v>45997.583333333336</c:v>
                      </c:pt>
                      <c:pt idx="86">
                        <c:v>45997.625</c:v>
                      </c:pt>
                      <c:pt idx="87">
                        <c:v>45997.666666666664</c:v>
                      </c:pt>
                      <c:pt idx="88">
                        <c:v>45997.708333333336</c:v>
                      </c:pt>
                      <c:pt idx="89">
                        <c:v>45997.75</c:v>
                      </c:pt>
                      <c:pt idx="90">
                        <c:v>45997.791666666664</c:v>
                      </c:pt>
                      <c:pt idx="91">
                        <c:v>45997.833333333336</c:v>
                      </c:pt>
                      <c:pt idx="92">
                        <c:v>45997.875</c:v>
                      </c:pt>
                      <c:pt idx="93">
                        <c:v>45997.916666666664</c:v>
                      </c:pt>
                      <c:pt idx="94">
                        <c:v>45997.958333333336</c:v>
                      </c:pt>
                      <c:pt idx="95">
                        <c:v>45998</c:v>
                      </c:pt>
                      <c:pt idx="96">
                        <c:v>45998.041666666664</c:v>
                      </c:pt>
                      <c:pt idx="97">
                        <c:v>45998.083333333336</c:v>
                      </c:pt>
                      <c:pt idx="98">
                        <c:v>45998.125</c:v>
                      </c:pt>
                      <c:pt idx="99">
                        <c:v>45998.166666666664</c:v>
                      </c:pt>
                      <c:pt idx="100">
                        <c:v>45998.208333333336</c:v>
                      </c:pt>
                      <c:pt idx="101">
                        <c:v>45998.25</c:v>
                      </c:pt>
                      <c:pt idx="102">
                        <c:v>45998.291666666664</c:v>
                      </c:pt>
                      <c:pt idx="103">
                        <c:v>45998.333333333336</c:v>
                      </c:pt>
                      <c:pt idx="104">
                        <c:v>45998.375</c:v>
                      </c:pt>
                      <c:pt idx="105">
                        <c:v>45998.416666666664</c:v>
                      </c:pt>
                      <c:pt idx="106">
                        <c:v>45998.458333333336</c:v>
                      </c:pt>
                      <c:pt idx="107">
                        <c:v>45998.5</c:v>
                      </c:pt>
                      <c:pt idx="108">
                        <c:v>45998.541666666664</c:v>
                      </c:pt>
                      <c:pt idx="109">
                        <c:v>45998.583333333336</c:v>
                      </c:pt>
                      <c:pt idx="110">
                        <c:v>45998.625</c:v>
                      </c:pt>
                      <c:pt idx="111">
                        <c:v>45998.666666666664</c:v>
                      </c:pt>
                      <c:pt idx="112">
                        <c:v>45998.708333333336</c:v>
                      </c:pt>
                      <c:pt idx="113">
                        <c:v>45998.75</c:v>
                      </c:pt>
                      <c:pt idx="114">
                        <c:v>45998.791666666664</c:v>
                      </c:pt>
                      <c:pt idx="115">
                        <c:v>45998.833333333336</c:v>
                      </c:pt>
                      <c:pt idx="116">
                        <c:v>45998.875</c:v>
                      </c:pt>
                      <c:pt idx="117">
                        <c:v>45998.916666666664</c:v>
                      </c:pt>
                      <c:pt idx="118">
                        <c:v>45998.958333333336</c:v>
                      </c:pt>
                      <c:pt idx="119">
                        <c:v>45999</c:v>
                      </c:pt>
                      <c:pt idx="120">
                        <c:v>45999.041666666664</c:v>
                      </c:pt>
                      <c:pt idx="121">
                        <c:v>45999.083333333336</c:v>
                      </c:pt>
                      <c:pt idx="122">
                        <c:v>45999.125</c:v>
                      </c:pt>
                      <c:pt idx="123">
                        <c:v>45999.166666666664</c:v>
                      </c:pt>
                      <c:pt idx="124">
                        <c:v>45999.208333333336</c:v>
                      </c:pt>
                      <c:pt idx="125">
                        <c:v>45999.25</c:v>
                      </c:pt>
                      <c:pt idx="126">
                        <c:v>45999.291666666664</c:v>
                      </c:pt>
                      <c:pt idx="127">
                        <c:v>45999.333333333336</c:v>
                      </c:pt>
                      <c:pt idx="128">
                        <c:v>45999.375</c:v>
                      </c:pt>
                      <c:pt idx="129">
                        <c:v>45999.416666666664</c:v>
                      </c:pt>
                      <c:pt idx="130">
                        <c:v>45999.458333333336</c:v>
                      </c:pt>
                      <c:pt idx="131">
                        <c:v>45999.5</c:v>
                      </c:pt>
                      <c:pt idx="132">
                        <c:v>45999.541666666664</c:v>
                      </c:pt>
                      <c:pt idx="133">
                        <c:v>45999.583333333336</c:v>
                      </c:pt>
                      <c:pt idx="134">
                        <c:v>45999.625</c:v>
                      </c:pt>
                      <c:pt idx="135">
                        <c:v>45999.666666666664</c:v>
                      </c:pt>
                      <c:pt idx="136">
                        <c:v>45999.708333333336</c:v>
                      </c:pt>
                      <c:pt idx="137">
                        <c:v>45999.75</c:v>
                      </c:pt>
                      <c:pt idx="138">
                        <c:v>45999.791666666664</c:v>
                      </c:pt>
                      <c:pt idx="139">
                        <c:v>45999.833333333336</c:v>
                      </c:pt>
                      <c:pt idx="140">
                        <c:v>45999.875</c:v>
                      </c:pt>
                      <c:pt idx="141">
                        <c:v>45999.916666666664</c:v>
                      </c:pt>
                      <c:pt idx="142">
                        <c:v>45999.958333333336</c:v>
                      </c:pt>
                      <c:pt idx="143">
                        <c:v>46000</c:v>
                      </c:pt>
                      <c:pt idx="144">
                        <c:v>46000.041666666664</c:v>
                      </c:pt>
                      <c:pt idx="145">
                        <c:v>46000.083333333336</c:v>
                      </c:pt>
                      <c:pt idx="146">
                        <c:v>46000.125</c:v>
                      </c:pt>
                      <c:pt idx="147">
                        <c:v>46000.166666666664</c:v>
                      </c:pt>
                      <c:pt idx="148">
                        <c:v>46000.208333333336</c:v>
                      </c:pt>
                      <c:pt idx="149">
                        <c:v>46000.25</c:v>
                      </c:pt>
                      <c:pt idx="150">
                        <c:v>46000.291666666664</c:v>
                      </c:pt>
                      <c:pt idx="151">
                        <c:v>46000.333333333336</c:v>
                      </c:pt>
                      <c:pt idx="152">
                        <c:v>46000.375</c:v>
                      </c:pt>
                      <c:pt idx="153">
                        <c:v>46000.416666666664</c:v>
                      </c:pt>
                      <c:pt idx="154">
                        <c:v>46000.458333333336</c:v>
                      </c:pt>
                      <c:pt idx="155">
                        <c:v>46000.5</c:v>
                      </c:pt>
                      <c:pt idx="156">
                        <c:v>46000.541666666664</c:v>
                      </c:pt>
                      <c:pt idx="157">
                        <c:v>46000.583333333336</c:v>
                      </c:pt>
                      <c:pt idx="158">
                        <c:v>46000.625</c:v>
                      </c:pt>
                      <c:pt idx="159">
                        <c:v>46000.666666666664</c:v>
                      </c:pt>
                      <c:pt idx="160">
                        <c:v>46000.708333333336</c:v>
                      </c:pt>
                      <c:pt idx="161">
                        <c:v>46000.75</c:v>
                      </c:pt>
                      <c:pt idx="162">
                        <c:v>46000.791666666664</c:v>
                      </c:pt>
                      <c:pt idx="163">
                        <c:v>46000.833333333336</c:v>
                      </c:pt>
                      <c:pt idx="164">
                        <c:v>46000.875</c:v>
                      </c:pt>
                      <c:pt idx="165">
                        <c:v>46000.916666666664</c:v>
                      </c:pt>
                      <c:pt idx="166">
                        <c:v>46000.958333333336</c:v>
                      </c:pt>
                      <c:pt idx="167">
                        <c:v>46001</c:v>
                      </c:pt>
                      <c:pt idx="168">
                        <c:v>46001.041666666664</c:v>
                      </c:pt>
                      <c:pt idx="169">
                        <c:v>46001.083333333336</c:v>
                      </c:pt>
                      <c:pt idx="170">
                        <c:v>46001.125</c:v>
                      </c:pt>
                      <c:pt idx="171">
                        <c:v>46001.166666666664</c:v>
                      </c:pt>
                      <c:pt idx="172">
                        <c:v>46001.208333333336</c:v>
                      </c:pt>
                      <c:pt idx="173">
                        <c:v>46001.25</c:v>
                      </c:pt>
                      <c:pt idx="174">
                        <c:v>46001.291666666664</c:v>
                      </c:pt>
                      <c:pt idx="175">
                        <c:v>46001.333333333336</c:v>
                      </c:pt>
                      <c:pt idx="176">
                        <c:v>46001.375</c:v>
                      </c:pt>
                      <c:pt idx="177">
                        <c:v>46001.416666666664</c:v>
                      </c:pt>
                      <c:pt idx="178">
                        <c:v>46001.458333333336</c:v>
                      </c:pt>
                      <c:pt idx="179">
                        <c:v>46001.5</c:v>
                      </c:pt>
                      <c:pt idx="180">
                        <c:v>46001.541666666664</c:v>
                      </c:pt>
                      <c:pt idx="181">
                        <c:v>46001.583333333336</c:v>
                      </c:pt>
                      <c:pt idx="182">
                        <c:v>46001.625</c:v>
                      </c:pt>
                      <c:pt idx="183">
                        <c:v>46001.666666666664</c:v>
                      </c:pt>
                      <c:pt idx="184">
                        <c:v>46001.708333333336</c:v>
                      </c:pt>
                      <c:pt idx="185">
                        <c:v>46001.75</c:v>
                      </c:pt>
                      <c:pt idx="186">
                        <c:v>46001.791666666664</c:v>
                      </c:pt>
                      <c:pt idx="187">
                        <c:v>46001.833333333336</c:v>
                      </c:pt>
                      <c:pt idx="188">
                        <c:v>46001.875</c:v>
                      </c:pt>
                      <c:pt idx="189">
                        <c:v>46001.916666666664</c:v>
                      </c:pt>
                      <c:pt idx="190">
                        <c:v>46001.958333333336</c:v>
                      </c:pt>
                      <c:pt idx="191">
                        <c:v>46002</c:v>
                      </c:pt>
                      <c:pt idx="192">
                        <c:v>46002.041666666664</c:v>
                      </c:pt>
                      <c:pt idx="193">
                        <c:v>46002.083333333336</c:v>
                      </c:pt>
                      <c:pt idx="194">
                        <c:v>46002.125</c:v>
                      </c:pt>
                      <c:pt idx="195">
                        <c:v>46002.166666666664</c:v>
                      </c:pt>
                      <c:pt idx="196">
                        <c:v>46002.208333333336</c:v>
                      </c:pt>
                      <c:pt idx="197">
                        <c:v>46002.25</c:v>
                      </c:pt>
                      <c:pt idx="198">
                        <c:v>46002.291666666664</c:v>
                      </c:pt>
                      <c:pt idx="199">
                        <c:v>46002.333333333336</c:v>
                      </c:pt>
                      <c:pt idx="200">
                        <c:v>46002.375</c:v>
                      </c:pt>
                      <c:pt idx="201">
                        <c:v>46002.416666666664</c:v>
                      </c:pt>
                      <c:pt idx="202">
                        <c:v>46002.458333333336</c:v>
                      </c:pt>
                      <c:pt idx="203">
                        <c:v>46002.5</c:v>
                      </c:pt>
                      <c:pt idx="204">
                        <c:v>46002.541666666664</c:v>
                      </c:pt>
                      <c:pt idx="205">
                        <c:v>46002.583333333336</c:v>
                      </c:pt>
                      <c:pt idx="206">
                        <c:v>46002.625</c:v>
                      </c:pt>
                      <c:pt idx="207">
                        <c:v>46002.666666666664</c:v>
                      </c:pt>
                      <c:pt idx="208">
                        <c:v>46002.708333333336</c:v>
                      </c:pt>
                      <c:pt idx="209">
                        <c:v>46002.75</c:v>
                      </c:pt>
                      <c:pt idx="210">
                        <c:v>46002.791666666664</c:v>
                      </c:pt>
                      <c:pt idx="211">
                        <c:v>46002.833333333336</c:v>
                      </c:pt>
                      <c:pt idx="212">
                        <c:v>46002.875</c:v>
                      </c:pt>
                      <c:pt idx="213">
                        <c:v>46002.916666666664</c:v>
                      </c:pt>
                      <c:pt idx="214">
                        <c:v>46002.958333333336</c:v>
                      </c:pt>
                      <c:pt idx="215">
                        <c:v>46003</c:v>
                      </c:pt>
                      <c:pt idx="216">
                        <c:v>46003.041666666664</c:v>
                      </c:pt>
                      <c:pt idx="217">
                        <c:v>46003.083333333336</c:v>
                      </c:pt>
                      <c:pt idx="218">
                        <c:v>46003.125</c:v>
                      </c:pt>
                      <c:pt idx="219">
                        <c:v>46003.166666666664</c:v>
                      </c:pt>
                      <c:pt idx="220">
                        <c:v>46003.208333333336</c:v>
                      </c:pt>
                      <c:pt idx="221">
                        <c:v>46003.25</c:v>
                      </c:pt>
                      <c:pt idx="222">
                        <c:v>46003.291666666664</c:v>
                      </c:pt>
                      <c:pt idx="223">
                        <c:v>46003.333333333336</c:v>
                      </c:pt>
                      <c:pt idx="224">
                        <c:v>46003.375</c:v>
                      </c:pt>
                      <c:pt idx="225">
                        <c:v>46003.416666666664</c:v>
                      </c:pt>
                      <c:pt idx="226">
                        <c:v>46003.458333333336</c:v>
                      </c:pt>
                      <c:pt idx="227">
                        <c:v>46003.5</c:v>
                      </c:pt>
                      <c:pt idx="228">
                        <c:v>46003.541666666664</c:v>
                      </c:pt>
                      <c:pt idx="229">
                        <c:v>46003.583333333336</c:v>
                      </c:pt>
                      <c:pt idx="230">
                        <c:v>46003.625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Sheet1!$D$2:$D$232</c15:sqref>
                        </c15:formulaRef>
                      </c:ext>
                    </c:extLst>
                    <c:numCache>
                      <c:formatCode>General</c:formatCode>
                      <c:ptCount val="231"/>
                      <c:pt idx="0">
                        <c:v>60.064900000000002</c:v>
                      </c:pt>
                      <c:pt idx="1">
                        <c:v>60.139859999999999</c:v>
                      </c:pt>
                      <c:pt idx="2">
                        <c:v>60.143279999999997</c:v>
                      </c:pt>
                      <c:pt idx="3">
                        <c:v>59.934930000000001</c:v>
                      </c:pt>
                      <c:pt idx="4">
                        <c:v>59.934930000000001</c:v>
                      </c:pt>
                      <c:pt idx="5">
                        <c:v>59.587629999999997</c:v>
                      </c:pt>
                      <c:pt idx="6">
                        <c:v>59.518169999999998</c:v>
                      </c:pt>
                      <c:pt idx="7">
                        <c:v>59.170859999999998</c:v>
                      </c:pt>
                      <c:pt idx="8">
                        <c:v>59.101399999999998</c:v>
                      </c:pt>
                      <c:pt idx="9">
                        <c:v>59.657089999999997</c:v>
                      </c:pt>
                      <c:pt idx="10">
                        <c:v>59.306080000000001</c:v>
                      </c:pt>
                      <c:pt idx="11">
                        <c:v>59.299619999999997</c:v>
                      </c:pt>
                      <c:pt idx="12">
                        <c:v>58.882919999999999</c:v>
                      </c:pt>
                      <c:pt idx="13">
                        <c:v>57.75911</c:v>
                      </c:pt>
                      <c:pt idx="14">
                        <c:v>57.682560000000002</c:v>
                      </c:pt>
                      <c:pt idx="15">
                        <c:v>57.127070000000003</c:v>
                      </c:pt>
                      <c:pt idx="16">
                        <c:v>57.75206</c:v>
                      </c:pt>
                      <c:pt idx="17">
                        <c:v>57.336959999999998</c:v>
                      </c:pt>
                      <c:pt idx="18">
                        <c:v>56.717199999999998</c:v>
                      </c:pt>
                      <c:pt idx="19">
                        <c:v>57.768120000000003</c:v>
                      </c:pt>
                      <c:pt idx="20">
                        <c:v>57.910589999999999</c:v>
                      </c:pt>
                      <c:pt idx="21">
                        <c:v>57.910609999999998</c:v>
                      </c:pt>
                      <c:pt idx="22">
                        <c:v>57.910609999999998</c:v>
                      </c:pt>
                      <c:pt idx="23">
                        <c:v>58.189399999999999</c:v>
                      </c:pt>
                      <c:pt idx="24">
                        <c:v>58.19652</c:v>
                      </c:pt>
                      <c:pt idx="25">
                        <c:v>58.128799999999998</c:v>
                      </c:pt>
                      <c:pt idx="26">
                        <c:v>57.781640000000003</c:v>
                      </c:pt>
                      <c:pt idx="27">
                        <c:v>57.642719999999997</c:v>
                      </c:pt>
                      <c:pt idx="28">
                        <c:v>57.573889999999999</c:v>
                      </c:pt>
                      <c:pt idx="29">
                        <c:v>51.320909999999998</c:v>
                      </c:pt>
                      <c:pt idx="30">
                        <c:v>58.483780000000003</c:v>
                      </c:pt>
                      <c:pt idx="31">
                        <c:v>58.89996</c:v>
                      </c:pt>
                      <c:pt idx="32">
                        <c:v>58.83193</c:v>
                      </c:pt>
                      <c:pt idx="33">
                        <c:v>58.832380000000001</c:v>
                      </c:pt>
                      <c:pt idx="34">
                        <c:v>58.615729999999999</c:v>
                      </c:pt>
                      <c:pt idx="35">
                        <c:v>58.193069999999999</c:v>
                      </c:pt>
                      <c:pt idx="36">
                        <c:v>58.18844</c:v>
                      </c:pt>
                      <c:pt idx="37">
                        <c:v>57.702289999999998</c:v>
                      </c:pt>
                      <c:pt idx="38">
                        <c:v>57.771740000000001</c:v>
                      </c:pt>
                      <c:pt idx="39">
                        <c:v>57.55988</c:v>
                      </c:pt>
                      <c:pt idx="40">
                        <c:v>57.209719999999997</c:v>
                      </c:pt>
                      <c:pt idx="41">
                        <c:v>57.073149999999998</c:v>
                      </c:pt>
                      <c:pt idx="42">
                        <c:v>57.42445</c:v>
                      </c:pt>
                      <c:pt idx="43">
                        <c:v>57.49391</c:v>
                      </c:pt>
                      <c:pt idx="44">
                        <c:v>57.632809999999999</c:v>
                      </c:pt>
                      <c:pt idx="45">
                        <c:v>57.564349999999997</c:v>
                      </c:pt>
                      <c:pt idx="46">
                        <c:v>57.57302</c:v>
                      </c:pt>
                      <c:pt idx="47">
                        <c:v>57.712179999999996</c:v>
                      </c:pt>
                      <c:pt idx="48">
                        <c:v>57.78181</c:v>
                      </c:pt>
                      <c:pt idx="49">
                        <c:v>57.090859999999999</c:v>
                      </c:pt>
                      <c:pt idx="50">
                        <c:v>57.026739999999997</c:v>
                      </c:pt>
                      <c:pt idx="51">
                        <c:v>56.749470000000002</c:v>
                      </c:pt>
                      <c:pt idx="52">
                        <c:v>55.77684</c:v>
                      </c:pt>
                      <c:pt idx="53">
                        <c:v>55.637900000000002</c:v>
                      </c:pt>
                      <c:pt idx="54">
                        <c:v>57.58314</c:v>
                      </c:pt>
                      <c:pt idx="55">
                        <c:v>56.332630000000002</c:v>
                      </c:pt>
                      <c:pt idx="56">
                        <c:v>56.193680000000001</c:v>
                      </c:pt>
                      <c:pt idx="57">
                        <c:v>56.679989999999997</c:v>
                      </c:pt>
                      <c:pt idx="58">
                        <c:v>56.957889999999999</c:v>
                      </c:pt>
                      <c:pt idx="59">
                        <c:v>55.836069999999999</c:v>
                      </c:pt>
                      <c:pt idx="60">
                        <c:v>55.827240000000003</c:v>
                      </c:pt>
                      <c:pt idx="61">
                        <c:v>55.890459999999997</c:v>
                      </c:pt>
                      <c:pt idx="62">
                        <c:v>55.811279999999996</c:v>
                      </c:pt>
                      <c:pt idx="63">
                        <c:v>55.81118</c:v>
                      </c:pt>
                      <c:pt idx="64">
                        <c:v>55.881570000000004</c:v>
                      </c:pt>
                      <c:pt idx="65">
                        <c:v>55.9544</c:v>
                      </c:pt>
                      <c:pt idx="66">
                        <c:v>56.030029999999996</c:v>
                      </c:pt>
                      <c:pt idx="67">
                        <c:v>56.452030000000001</c:v>
                      </c:pt>
                      <c:pt idx="68">
                        <c:v>56.799419999999998</c:v>
                      </c:pt>
                      <c:pt idx="69">
                        <c:v>56.452179999999998</c:v>
                      </c:pt>
                      <c:pt idx="70">
                        <c:v>56.660519999999998</c:v>
                      </c:pt>
                      <c:pt idx="71">
                        <c:v>56.660519999999998</c:v>
                      </c:pt>
                      <c:pt idx="72">
                        <c:v>56.382719999999999</c:v>
                      </c:pt>
                      <c:pt idx="73">
                        <c:v>56.591070000000002</c:v>
                      </c:pt>
                      <c:pt idx="74">
                        <c:v>56.452219999999997</c:v>
                      </c:pt>
                      <c:pt idx="75">
                        <c:v>56.035510000000002</c:v>
                      </c:pt>
                      <c:pt idx="76">
                        <c:v>56.452199999999998</c:v>
                      </c:pt>
                      <c:pt idx="77">
                        <c:v>56.313299999999998</c:v>
                      </c:pt>
                      <c:pt idx="78">
                        <c:v>54.924320000000002</c:v>
                      </c:pt>
                      <c:pt idx="79">
                        <c:v>55.479909999999997</c:v>
                      </c:pt>
                      <c:pt idx="80">
                        <c:v>55.419139999999999</c:v>
                      </c:pt>
                      <c:pt idx="81">
                        <c:v>52.09393</c:v>
                      </c:pt>
                      <c:pt idx="82">
                        <c:v>55.151589999999999</c:v>
                      </c:pt>
                      <c:pt idx="83">
                        <c:v>54.734749999999998</c:v>
                      </c:pt>
                      <c:pt idx="84">
                        <c:v>54.597160000000002</c:v>
                      </c:pt>
                      <c:pt idx="85">
                        <c:v>55.989699999999999</c:v>
                      </c:pt>
                      <c:pt idx="86">
                        <c:v>57.446159999999999</c:v>
                      </c:pt>
                      <c:pt idx="87">
                        <c:v>58.972630000000002</c:v>
                      </c:pt>
                      <c:pt idx="88">
                        <c:v>59.736829999999998</c:v>
                      </c:pt>
                      <c:pt idx="89">
                        <c:v>60.223140000000001</c:v>
                      </c:pt>
                      <c:pt idx="90">
                        <c:v>61.543129999999998</c:v>
                      </c:pt>
                      <c:pt idx="91">
                        <c:v>61.96631</c:v>
                      </c:pt>
                      <c:pt idx="92">
                        <c:v>61.759099999999997</c:v>
                      </c:pt>
                      <c:pt idx="93">
                        <c:v>62.107709999999997</c:v>
                      </c:pt>
                      <c:pt idx="94">
                        <c:v>62.804400000000001</c:v>
                      </c:pt>
                      <c:pt idx="95">
                        <c:v>63.920720000000003</c:v>
                      </c:pt>
                      <c:pt idx="96">
                        <c:v>64.622020000000006</c:v>
                      </c:pt>
                      <c:pt idx="97">
                        <c:v>64.969579999999993</c:v>
                      </c:pt>
                      <c:pt idx="98">
                        <c:v>65.664749999999998</c:v>
                      </c:pt>
                      <c:pt idx="99">
                        <c:v>66.222269999999995</c:v>
                      </c:pt>
                      <c:pt idx="100">
                        <c:v>66.644909999999996</c:v>
                      </c:pt>
                      <c:pt idx="101">
                        <c:v>66.856800000000007</c:v>
                      </c:pt>
                      <c:pt idx="102">
                        <c:v>67.34402</c:v>
                      </c:pt>
                      <c:pt idx="103">
                        <c:v>67.761080000000007</c:v>
                      </c:pt>
                      <c:pt idx="104">
                        <c:v>67.413539999999998</c:v>
                      </c:pt>
                      <c:pt idx="105">
                        <c:v>68.386660000000006</c:v>
                      </c:pt>
                      <c:pt idx="106">
                        <c:v>69.001109999999997</c:v>
                      </c:pt>
                      <c:pt idx="107">
                        <c:v>68.706239999999994</c:v>
                      </c:pt>
                      <c:pt idx="108">
                        <c:v>68.351910000000004</c:v>
                      </c:pt>
                      <c:pt idx="109">
                        <c:v>67.786760000000001</c:v>
                      </c:pt>
                      <c:pt idx="110">
                        <c:v>65.700230000000005</c:v>
                      </c:pt>
                      <c:pt idx="111">
                        <c:v>68.9649</c:v>
                      </c:pt>
                      <c:pt idx="112">
                        <c:v>68.478669999999994</c:v>
                      </c:pt>
                      <c:pt idx="113">
                        <c:v>68.825969999999998</c:v>
                      </c:pt>
                      <c:pt idx="114">
                        <c:v>69.045069999999996</c:v>
                      </c:pt>
                      <c:pt idx="115">
                        <c:v>69.324070000000006</c:v>
                      </c:pt>
                      <c:pt idx="116">
                        <c:v>69.46302</c:v>
                      </c:pt>
                      <c:pt idx="117">
                        <c:v>68.56165</c:v>
                      </c:pt>
                      <c:pt idx="118">
                        <c:v>69.747600000000006</c:v>
                      </c:pt>
                      <c:pt idx="119">
                        <c:v>69.889179999999996</c:v>
                      </c:pt>
                      <c:pt idx="120">
                        <c:v>69.750739999999993</c:v>
                      </c:pt>
                      <c:pt idx="121">
                        <c:v>69.817440000000005</c:v>
                      </c:pt>
                      <c:pt idx="122">
                        <c:v>69.887379999999993</c:v>
                      </c:pt>
                      <c:pt idx="123">
                        <c:v>68.778000000000006</c:v>
                      </c:pt>
                      <c:pt idx="124">
                        <c:v>69.473079999999996</c:v>
                      </c:pt>
                      <c:pt idx="125">
                        <c:v>69.681110000000004</c:v>
                      </c:pt>
                      <c:pt idx="126">
                        <c:v>69.890180000000001</c:v>
                      </c:pt>
                      <c:pt idx="127">
                        <c:v>69.609380000000002</c:v>
                      </c:pt>
                      <c:pt idx="128">
                        <c:v>69.610830000000007</c:v>
                      </c:pt>
                      <c:pt idx="129">
                        <c:v>69.95326</c:v>
                      </c:pt>
                      <c:pt idx="130">
                        <c:v>69.879890000000003</c:v>
                      </c:pt>
                      <c:pt idx="131">
                        <c:v>69.671469999999999</c:v>
                      </c:pt>
                      <c:pt idx="132">
                        <c:v>69.393320000000003</c:v>
                      </c:pt>
                      <c:pt idx="133">
                        <c:v>68.474239999999995</c:v>
                      </c:pt>
                      <c:pt idx="134">
                        <c:v>67.980770000000007</c:v>
                      </c:pt>
                      <c:pt idx="135">
                        <c:v>67.633520000000004</c:v>
                      </c:pt>
                      <c:pt idx="136">
                        <c:v>67.633520000000004</c:v>
                      </c:pt>
                      <c:pt idx="137">
                        <c:v>67.286280000000005</c:v>
                      </c:pt>
                      <c:pt idx="138">
                        <c:v>67.286280000000005</c:v>
                      </c:pt>
                      <c:pt idx="139">
                        <c:v>67.366720000000001</c:v>
                      </c:pt>
                      <c:pt idx="140">
                        <c:v>67.439610000000002</c:v>
                      </c:pt>
                      <c:pt idx="141">
                        <c:v>67.655940000000001</c:v>
                      </c:pt>
                      <c:pt idx="142">
                        <c:v>67.587249999999997</c:v>
                      </c:pt>
                      <c:pt idx="143">
                        <c:v>67.587249999999997</c:v>
                      </c:pt>
                      <c:pt idx="144">
                        <c:v>67.934619999999995</c:v>
                      </c:pt>
                      <c:pt idx="145">
                        <c:v>67.941019999999995</c:v>
                      </c:pt>
                      <c:pt idx="146">
                        <c:v>67.527240000000006</c:v>
                      </c:pt>
                      <c:pt idx="147">
                        <c:v>67.804140000000004</c:v>
                      </c:pt>
                      <c:pt idx="148">
                        <c:v>67.945160000000001</c:v>
                      </c:pt>
                      <c:pt idx="149">
                        <c:v>67.52937</c:v>
                      </c:pt>
                      <c:pt idx="150">
                        <c:v>65.653279999999995</c:v>
                      </c:pt>
                      <c:pt idx="151">
                        <c:v>67.807310000000001</c:v>
                      </c:pt>
                      <c:pt idx="152">
                        <c:v>67.669380000000004</c:v>
                      </c:pt>
                      <c:pt idx="153">
                        <c:v>67.669039999999995</c:v>
                      </c:pt>
                      <c:pt idx="154">
                        <c:v>67.595420000000004</c:v>
                      </c:pt>
                      <c:pt idx="155">
                        <c:v>67.238990000000001</c:v>
                      </c:pt>
                      <c:pt idx="156">
                        <c:v>67.02122</c:v>
                      </c:pt>
                      <c:pt idx="157">
                        <c:v>66.175709999999995</c:v>
                      </c:pt>
                      <c:pt idx="158">
                        <c:v>66.036190000000005</c:v>
                      </c:pt>
                      <c:pt idx="159">
                        <c:v>66.383439999999993</c:v>
                      </c:pt>
                      <c:pt idx="160">
                        <c:v>64.786100000000005</c:v>
                      </c:pt>
                      <c:pt idx="161">
                        <c:v>66.036190000000005</c:v>
                      </c:pt>
                      <c:pt idx="162">
                        <c:v>65.969040000000007</c:v>
                      </c:pt>
                      <c:pt idx="163">
                        <c:v>65.561189999999996</c:v>
                      </c:pt>
                      <c:pt idx="164">
                        <c:v>65.293270000000007</c:v>
                      </c:pt>
                      <c:pt idx="165">
                        <c:v>66.47569</c:v>
                      </c:pt>
                      <c:pt idx="166">
                        <c:v>61.265210000000003</c:v>
                      </c:pt>
                      <c:pt idx="167">
                        <c:v>66.754050000000007</c:v>
                      </c:pt>
                      <c:pt idx="168">
                        <c:v>64.745990000000006</c:v>
                      </c:pt>
                      <c:pt idx="169">
                        <c:v>67.387889999999999</c:v>
                      </c:pt>
                      <c:pt idx="170">
                        <c:v>66.834379999999996</c:v>
                      </c:pt>
                      <c:pt idx="171">
                        <c:v>65.792249999999996</c:v>
                      </c:pt>
                      <c:pt idx="172">
                        <c:v>66.492639999999994</c:v>
                      </c:pt>
                      <c:pt idx="173">
                        <c:v>66.498469999999998</c:v>
                      </c:pt>
                      <c:pt idx="174">
                        <c:v>66.498509999999996</c:v>
                      </c:pt>
                      <c:pt idx="175">
                        <c:v>66.431880000000007</c:v>
                      </c:pt>
                      <c:pt idx="176">
                        <c:v>66.717259999999996</c:v>
                      </c:pt>
                      <c:pt idx="177">
                        <c:v>66.85136</c:v>
                      </c:pt>
                      <c:pt idx="178">
                        <c:v>66.419210000000007</c:v>
                      </c:pt>
                      <c:pt idx="179">
                        <c:v>65.849810000000005</c:v>
                      </c:pt>
                      <c:pt idx="180">
                        <c:v>65.55659</c:v>
                      </c:pt>
                      <c:pt idx="181">
                        <c:v>64.855549999999994</c:v>
                      </c:pt>
                      <c:pt idx="182">
                        <c:v>64.786100000000005</c:v>
                      </c:pt>
                      <c:pt idx="183">
                        <c:v>64.577240000000003</c:v>
                      </c:pt>
                      <c:pt idx="184">
                        <c:v>64.647130000000004</c:v>
                      </c:pt>
                      <c:pt idx="185">
                        <c:v>64.508279999999999</c:v>
                      </c:pt>
                      <c:pt idx="186">
                        <c:v>64.716629999999995</c:v>
                      </c:pt>
                      <c:pt idx="187">
                        <c:v>64.786079999999998</c:v>
                      </c:pt>
                      <c:pt idx="188">
                        <c:v>64.449539999999999</c:v>
                      </c:pt>
                      <c:pt idx="189">
                        <c:v>64.520070000000004</c:v>
                      </c:pt>
                      <c:pt idx="190">
                        <c:v>65.153220000000005</c:v>
                      </c:pt>
                      <c:pt idx="191">
                        <c:v>65.085920000000002</c:v>
                      </c:pt>
                      <c:pt idx="192">
                        <c:v>64.877799999999993</c:v>
                      </c:pt>
                      <c:pt idx="193">
                        <c:v>64.738860000000003</c:v>
                      </c:pt>
                      <c:pt idx="194">
                        <c:v>64.530439999999999</c:v>
                      </c:pt>
                      <c:pt idx="195">
                        <c:v>64.530439999999999</c:v>
                      </c:pt>
                      <c:pt idx="196">
                        <c:v>64.738860000000003</c:v>
                      </c:pt>
                      <c:pt idx="197">
                        <c:v>64.252549999999999</c:v>
                      </c:pt>
                      <c:pt idx="198">
                        <c:v>64.599950000000007</c:v>
                      </c:pt>
                      <c:pt idx="199">
                        <c:v>64.675070000000005</c:v>
                      </c:pt>
                      <c:pt idx="200">
                        <c:v>64.608440000000002</c:v>
                      </c:pt>
                      <c:pt idx="201">
                        <c:v>64.607410000000002</c:v>
                      </c:pt>
                      <c:pt idx="202">
                        <c:v>63.280079999999998</c:v>
                      </c:pt>
                      <c:pt idx="203">
                        <c:v>63.266530000000003</c:v>
                      </c:pt>
                      <c:pt idx="204">
                        <c:v>62.285939999999997</c:v>
                      </c:pt>
                      <c:pt idx="205">
                        <c:v>62.000970000000002</c:v>
                      </c:pt>
                      <c:pt idx="206">
                        <c:v>61.443669999999997</c:v>
                      </c:pt>
                      <c:pt idx="207">
                        <c:v>61.363039999999998</c:v>
                      </c:pt>
                      <c:pt idx="208">
                        <c:v>61.512720000000002</c:v>
                      </c:pt>
                      <c:pt idx="209">
                        <c:v>61.792630000000003</c:v>
                      </c:pt>
                      <c:pt idx="210">
                        <c:v>61.868810000000003</c:v>
                      </c:pt>
                      <c:pt idx="211">
                        <c:v>61.799759999999999</c:v>
                      </c:pt>
                      <c:pt idx="212">
                        <c:v>62.077559999999998</c:v>
                      </c:pt>
                      <c:pt idx="213">
                        <c:v>61.732349999999997</c:v>
                      </c:pt>
                      <c:pt idx="214">
                        <c:v>62.156080000000003</c:v>
                      </c:pt>
                      <c:pt idx="215">
                        <c:v>61.254689999999997</c:v>
                      </c:pt>
                      <c:pt idx="216">
                        <c:v>62.643909999999998</c:v>
                      </c:pt>
                      <c:pt idx="217">
                        <c:v>62.435839999999999</c:v>
                      </c:pt>
                      <c:pt idx="218">
                        <c:v>62.438960000000002</c:v>
                      </c:pt>
                      <c:pt idx="219">
                        <c:v>62.583010000000002</c:v>
                      </c:pt>
                      <c:pt idx="220">
                        <c:v>62.307279999999999</c:v>
                      </c:pt>
                      <c:pt idx="221">
                        <c:v>62.098880000000001</c:v>
                      </c:pt>
                      <c:pt idx="222">
                        <c:v>61.959940000000003</c:v>
                      </c:pt>
                      <c:pt idx="223">
                        <c:v>60.639949999999999</c:v>
                      </c:pt>
                      <c:pt idx="224">
                        <c:v>61.543100000000003</c:v>
                      </c:pt>
                      <c:pt idx="225">
                        <c:v>61.751519999999999</c:v>
                      </c:pt>
                      <c:pt idx="226">
                        <c:v>61.1235</c:v>
                      </c:pt>
                      <c:pt idx="227">
                        <c:v>60.480629999999998</c:v>
                      </c:pt>
                      <c:pt idx="228">
                        <c:v>59.924660000000003</c:v>
                      </c:pt>
                      <c:pt idx="229">
                        <c:v>59.427070000000001</c:v>
                      </c:pt>
                      <c:pt idx="230">
                        <c:v>59.420780000000001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BE5-4D9B-9F10-42498F62845C}"/>
                  </c:ext>
                </c:extLst>
              </c15:ser>
            </c15:filteredScatterSeries>
          </c:ext>
        </c:extLst>
      </c:scatterChart>
      <c:valAx>
        <c:axId val="3423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85024"/>
        <c:crosses val="autoZero"/>
        <c:crossBetween val="midCat"/>
      </c:valAx>
      <c:valAx>
        <c:axId val="3423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15</xdr:col>
      <xdr:colOff>447674</xdr:colOff>
      <xdr:row>24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7365B-2E50-64E5-099C-4ED1283B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66EE-F939-44FC-A777-988D9AE19F64}">
  <dimension ref="A1:D232"/>
  <sheetViews>
    <sheetView tabSelected="1" workbookViewId="0">
      <selection activeCell="C4" sqref="C4"/>
    </sheetView>
  </sheetViews>
  <sheetFormatPr defaultRowHeight="15" x14ac:dyDescent="0.25"/>
  <cols>
    <col min="1" max="1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45994.041666666664</v>
      </c>
      <c r="B2">
        <v>251</v>
      </c>
      <c r="C2">
        <v>12.63</v>
      </c>
      <c r="D2">
        <v>60.064900000000002</v>
      </c>
    </row>
    <row r="3" spans="1:4" x14ac:dyDescent="0.25">
      <c r="A3" s="1">
        <v>45994.083333333336</v>
      </c>
      <c r="B3">
        <v>252</v>
      </c>
      <c r="C3">
        <v>12.62</v>
      </c>
      <c r="D3">
        <v>60.139859999999999</v>
      </c>
    </row>
    <row r="4" spans="1:4" x14ac:dyDescent="0.25">
      <c r="A4" s="1">
        <v>45994.125</v>
      </c>
      <c r="B4">
        <v>253</v>
      </c>
      <c r="C4">
        <v>12.62</v>
      </c>
      <c r="D4">
        <v>60.143279999999997</v>
      </c>
    </row>
    <row r="5" spans="1:4" x14ac:dyDescent="0.25">
      <c r="A5" s="1">
        <v>45994.166666666664</v>
      </c>
      <c r="B5">
        <v>254</v>
      </c>
      <c r="C5">
        <v>12.62</v>
      </c>
      <c r="D5">
        <v>59.934930000000001</v>
      </c>
    </row>
    <row r="6" spans="1:4" x14ac:dyDescent="0.25">
      <c r="A6" s="1">
        <v>45994.208333333336</v>
      </c>
      <c r="B6">
        <v>255</v>
      </c>
      <c r="C6">
        <v>12.61</v>
      </c>
      <c r="D6">
        <v>59.934930000000001</v>
      </c>
    </row>
    <row r="7" spans="1:4" x14ac:dyDescent="0.25">
      <c r="A7" s="1">
        <v>45994.25</v>
      </c>
      <c r="B7">
        <v>256</v>
      </c>
      <c r="C7">
        <v>12.61</v>
      </c>
      <c r="D7">
        <v>59.587629999999997</v>
      </c>
    </row>
    <row r="8" spans="1:4" x14ac:dyDescent="0.25">
      <c r="A8" s="1">
        <v>45994.291666666664</v>
      </c>
      <c r="B8">
        <v>257</v>
      </c>
      <c r="C8">
        <v>12.61</v>
      </c>
      <c r="D8">
        <v>59.518169999999998</v>
      </c>
    </row>
    <row r="9" spans="1:4" x14ac:dyDescent="0.25">
      <c r="A9" s="1">
        <v>45994.333333333336</v>
      </c>
      <c r="B9">
        <v>258</v>
      </c>
      <c r="C9">
        <v>12.61</v>
      </c>
      <c r="D9">
        <v>59.170859999999998</v>
      </c>
    </row>
    <row r="10" spans="1:4" x14ac:dyDescent="0.25">
      <c r="A10" s="1">
        <v>45994.375</v>
      </c>
      <c r="B10">
        <v>259</v>
      </c>
      <c r="C10">
        <v>12.61</v>
      </c>
      <c r="D10">
        <v>59.101399999999998</v>
      </c>
    </row>
    <row r="11" spans="1:4" x14ac:dyDescent="0.25">
      <c r="A11" s="1">
        <v>45994.416666666664</v>
      </c>
      <c r="B11">
        <v>260</v>
      </c>
      <c r="C11">
        <v>12.6</v>
      </c>
      <c r="D11">
        <v>59.657089999999997</v>
      </c>
    </row>
    <row r="12" spans="1:4" x14ac:dyDescent="0.25">
      <c r="A12" s="1">
        <v>45994.458333333336</v>
      </c>
      <c r="B12">
        <v>261</v>
      </c>
      <c r="C12">
        <v>12.64</v>
      </c>
      <c r="D12">
        <v>59.306080000000001</v>
      </c>
    </row>
    <row r="13" spans="1:4" x14ac:dyDescent="0.25">
      <c r="A13" s="1">
        <v>45994.5</v>
      </c>
      <c r="B13">
        <v>262</v>
      </c>
      <c r="C13">
        <v>12.64</v>
      </c>
      <c r="D13">
        <v>59.299619999999997</v>
      </c>
    </row>
    <row r="14" spans="1:4" x14ac:dyDescent="0.25">
      <c r="A14" s="1">
        <v>45994.541666666664</v>
      </c>
      <c r="B14">
        <v>263</v>
      </c>
      <c r="C14">
        <v>12.66</v>
      </c>
      <c r="D14">
        <v>58.882919999999999</v>
      </c>
    </row>
    <row r="15" spans="1:4" x14ac:dyDescent="0.25">
      <c r="A15" s="1">
        <v>45994.583333333336</v>
      </c>
      <c r="B15">
        <v>264</v>
      </c>
      <c r="C15">
        <v>12.69</v>
      </c>
      <c r="D15">
        <v>57.75911</v>
      </c>
    </row>
    <row r="16" spans="1:4" x14ac:dyDescent="0.25">
      <c r="A16" s="1">
        <v>45994.625</v>
      </c>
      <c r="B16">
        <v>265</v>
      </c>
      <c r="C16">
        <v>12.75</v>
      </c>
      <c r="D16">
        <v>57.682560000000002</v>
      </c>
    </row>
    <row r="17" spans="1:4" x14ac:dyDescent="0.25">
      <c r="A17" s="1">
        <v>45994.666666666664</v>
      </c>
      <c r="B17">
        <v>266</v>
      </c>
      <c r="C17">
        <v>12.67</v>
      </c>
      <c r="D17">
        <v>57.127070000000003</v>
      </c>
    </row>
    <row r="18" spans="1:4" x14ac:dyDescent="0.25">
      <c r="A18" s="1">
        <v>45994.708333333336</v>
      </c>
      <c r="B18">
        <v>267</v>
      </c>
      <c r="C18">
        <v>12.64</v>
      </c>
      <c r="D18">
        <v>57.75206</v>
      </c>
    </row>
    <row r="19" spans="1:4" x14ac:dyDescent="0.25">
      <c r="A19" s="1">
        <v>45994.75</v>
      </c>
      <c r="B19">
        <v>268</v>
      </c>
      <c r="C19">
        <v>12.63</v>
      </c>
      <c r="D19">
        <v>57.336959999999998</v>
      </c>
    </row>
    <row r="20" spans="1:4" x14ac:dyDescent="0.25">
      <c r="A20" s="1">
        <v>45994.791666666664</v>
      </c>
      <c r="B20">
        <v>269</v>
      </c>
      <c r="C20">
        <v>12.62</v>
      </c>
      <c r="D20">
        <v>56.717199999999998</v>
      </c>
    </row>
    <row r="21" spans="1:4" x14ac:dyDescent="0.25">
      <c r="A21" s="1">
        <v>45994.833333333336</v>
      </c>
      <c r="B21">
        <v>270</v>
      </c>
      <c r="C21">
        <v>12.62</v>
      </c>
      <c r="D21">
        <v>57.768120000000003</v>
      </c>
    </row>
    <row r="22" spans="1:4" x14ac:dyDescent="0.25">
      <c r="A22" s="1">
        <v>45994.875</v>
      </c>
      <c r="B22">
        <v>271</v>
      </c>
      <c r="C22">
        <v>12.61</v>
      </c>
      <c r="D22">
        <v>57.910589999999999</v>
      </c>
    </row>
    <row r="23" spans="1:4" x14ac:dyDescent="0.25">
      <c r="A23" s="1">
        <v>45994.916666666664</v>
      </c>
      <c r="B23">
        <v>272</v>
      </c>
      <c r="C23">
        <v>12.61</v>
      </c>
      <c r="D23">
        <v>57.910609999999998</v>
      </c>
    </row>
    <row r="24" spans="1:4" x14ac:dyDescent="0.25">
      <c r="A24" s="1">
        <v>45994.958333333336</v>
      </c>
      <c r="B24">
        <v>273</v>
      </c>
      <c r="C24">
        <v>12.6</v>
      </c>
      <c r="D24">
        <v>57.910609999999998</v>
      </c>
    </row>
    <row r="25" spans="1:4" x14ac:dyDescent="0.25">
      <c r="A25" s="1">
        <v>45995</v>
      </c>
      <c r="B25">
        <v>274</v>
      </c>
      <c r="C25">
        <v>12.6</v>
      </c>
      <c r="D25">
        <v>58.189399999999999</v>
      </c>
    </row>
    <row r="26" spans="1:4" x14ac:dyDescent="0.25">
      <c r="A26" s="1">
        <v>45995.041666666664</v>
      </c>
      <c r="B26">
        <v>275</v>
      </c>
      <c r="C26">
        <v>12.6</v>
      </c>
      <c r="D26">
        <v>58.19652</v>
      </c>
    </row>
    <row r="27" spans="1:4" x14ac:dyDescent="0.25">
      <c r="A27" s="1">
        <v>45995.083333333336</v>
      </c>
      <c r="B27">
        <v>276</v>
      </c>
      <c r="C27">
        <v>12.59</v>
      </c>
      <c r="D27">
        <v>58.128799999999998</v>
      </c>
    </row>
    <row r="28" spans="1:4" x14ac:dyDescent="0.25">
      <c r="A28" s="1">
        <v>45995.125</v>
      </c>
      <c r="B28">
        <v>277</v>
      </c>
      <c r="C28">
        <v>12.59</v>
      </c>
      <c r="D28">
        <v>57.781640000000003</v>
      </c>
    </row>
    <row r="29" spans="1:4" x14ac:dyDescent="0.25">
      <c r="A29" s="1">
        <v>45995.166666666664</v>
      </c>
      <c r="B29">
        <v>278</v>
      </c>
      <c r="C29">
        <v>12.59</v>
      </c>
      <c r="D29">
        <v>57.642719999999997</v>
      </c>
    </row>
    <row r="30" spans="1:4" x14ac:dyDescent="0.25">
      <c r="A30" s="1">
        <v>45995.208333333336</v>
      </c>
      <c r="B30">
        <v>279</v>
      </c>
      <c r="C30">
        <v>12.58</v>
      </c>
      <c r="D30">
        <v>57.573889999999999</v>
      </c>
    </row>
    <row r="31" spans="1:4" x14ac:dyDescent="0.25">
      <c r="A31" s="1">
        <v>45995.25</v>
      </c>
      <c r="B31">
        <v>280</v>
      </c>
      <c r="C31">
        <v>12.58</v>
      </c>
      <c r="D31">
        <v>51.320909999999998</v>
      </c>
    </row>
    <row r="32" spans="1:4" x14ac:dyDescent="0.25">
      <c r="A32" s="1">
        <v>45995.291666666664</v>
      </c>
      <c r="B32">
        <v>281</v>
      </c>
      <c r="C32">
        <v>12.58</v>
      </c>
      <c r="D32">
        <v>58.483780000000003</v>
      </c>
    </row>
    <row r="33" spans="1:4" x14ac:dyDescent="0.25">
      <c r="A33" s="1">
        <v>45995.333333333336</v>
      </c>
      <c r="B33">
        <v>282</v>
      </c>
      <c r="C33">
        <v>12.57</v>
      </c>
      <c r="D33">
        <v>58.89996</v>
      </c>
    </row>
    <row r="34" spans="1:4" x14ac:dyDescent="0.25">
      <c r="A34" s="1">
        <v>45995.375</v>
      </c>
      <c r="B34">
        <v>283</v>
      </c>
      <c r="C34">
        <v>12.57</v>
      </c>
      <c r="D34">
        <v>58.83193</v>
      </c>
    </row>
    <row r="35" spans="1:4" x14ac:dyDescent="0.25">
      <c r="A35" s="1">
        <v>45995.416666666664</v>
      </c>
      <c r="B35">
        <v>284</v>
      </c>
      <c r="C35">
        <v>12.57</v>
      </c>
      <c r="D35">
        <v>58.832380000000001</v>
      </c>
    </row>
    <row r="36" spans="1:4" x14ac:dyDescent="0.25">
      <c r="A36" s="1">
        <v>45995.458333333336</v>
      </c>
      <c r="B36">
        <v>285</v>
      </c>
      <c r="C36">
        <v>12.6</v>
      </c>
      <c r="D36">
        <v>58.615729999999999</v>
      </c>
    </row>
    <row r="37" spans="1:4" x14ac:dyDescent="0.25">
      <c r="A37" s="1">
        <v>45995.5</v>
      </c>
      <c r="B37">
        <v>286</v>
      </c>
      <c r="C37">
        <v>12.62</v>
      </c>
      <c r="D37">
        <v>58.193069999999999</v>
      </c>
    </row>
    <row r="38" spans="1:4" x14ac:dyDescent="0.25">
      <c r="A38" s="1">
        <v>45995.541666666664</v>
      </c>
      <c r="B38">
        <v>287</v>
      </c>
      <c r="C38">
        <v>12.64</v>
      </c>
      <c r="D38">
        <v>58.18844</v>
      </c>
    </row>
    <row r="39" spans="1:4" x14ac:dyDescent="0.25">
      <c r="A39" s="1">
        <v>45995.583333333336</v>
      </c>
      <c r="B39">
        <v>288</v>
      </c>
      <c r="C39">
        <v>12.65</v>
      </c>
      <c r="D39">
        <v>57.702289999999998</v>
      </c>
    </row>
    <row r="40" spans="1:4" x14ac:dyDescent="0.25">
      <c r="A40" s="1">
        <v>45995.625</v>
      </c>
      <c r="B40">
        <v>289</v>
      </c>
      <c r="C40">
        <v>12.66</v>
      </c>
      <c r="D40">
        <v>57.771740000000001</v>
      </c>
    </row>
    <row r="41" spans="1:4" x14ac:dyDescent="0.25">
      <c r="A41" s="1">
        <v>45995.666666666664</v>
      </c>
      <c r="B41">
        <v>290</v>
      </c>
      <c r="C41">
        <v>12.64</v>
      </c>
      <c r="D41">
        <v>57.55988</v>
      </c>
    </row>
    <row r="42" spans="1:4" x14ac:dyDescent="0.25">
      <c r="A42" s="1">
        <v>45995.708333333336</v>
      </c>
      <c r="B42">
        <v>291</v>
      </c>
      <c r="C42">
        <v>12.61</v>
      </c>
      <c r="D42">
        <v>57.209719999999997</v>
      </c>
    </row>
    <row r="43" spans="1:4" x14ac:dyDescent="0.25">
      <c r="A43" s="1">
        <v>45995.75</v>
      </c>
      <c r="B43">
        <v>292</v>
      </c>
      <c r="C43">
        <v>12.59</v>
      </c>
      <c r="D43">
        <v>57.073149999999998</v>
      </c>
    </row>
    <row r="44" spans="1:4" x14ac:dyDescent="0.25">
      <c r="A44" s="1">
        <v>45995.791666666664</v>
      </c>
      <c r="B44">
        <v>293</v>
      </c>
      <c r="C44">
        <v>12.59</v>
      </c>
      <c r="D44">
        <v>57.42445</v>
      </c>
    </row>
    <row r="45" spans="1:4" x14ac:dyDescent="0.25">
      <c r="A45" s="1">
        <v>45995.833333333336</v>
      </c>
      <c r="B45">
        <v>294</v>
      </c>
      <c r="C45">
        <v>12.59</v>
      </c>
      <c r="D45">
        <v>57.49391</v>
      </c>
    </row>
    <row r="46" spans="1:4" x14ac:dyDescent="0.25">
      <c r="A46" s="1">
        <v>45995.875</v>
      </c>
      <c r="B46">
        <v>295</v>
      </c>
      <c r="C46">
        <v>12.58</v>
      </c>
      <c r="D46">
        <v>57.632809999999999</v>
      </c>
    </row>
    <row r="47" spans="1:4" x14ac:dyDescent="0.25">
      <c r="A47" s="1">
        <v>45995.916666666664</v>
      </c>
      <c r="B47">
        <v>296</v>
      </c>
      <c r="C47">
        <v>12.58</v>
      </c>
      <c r="D47">
        <v>57.564349999999997</v>
      </c>
    </row>
    <row r="48" spans="1:4" x14ac:dyDescent="0.25">
      <c r="A48" s="1">
        <v>45995.958333333336</v>
      </c>
      <c r="B48">
        <v>297</v>
      </c>
      <c r="C48">
        <v>12.57</v>
      </c>
      <c r="D48">
        <v>57.57302</v>
      </c>
    </row>
    <row r="49" spans="1:4" x14ac:dyDescent="0.25">
      <c r="A49" s="1">
        <v>45996</v>
      </c>
      <c r="B49">
        <v>298</v>
      </c>
      <c r="C49">
        <v>12.57</v>
      </c>
      <c r="D49">
        <v>57.712179999999996</v>
      </c>
    </row>
    <row r="50" spans="1:4" x14ac:dyDescent="0.25">
      <c r="A50" s="1">
        <v>45996.041666666664</v>
      </c>
      <c r="B50">
        <v>299</v>
      </c>
      <c r="C50">
        <v>12.56</v>
      </c>
      <c r="D50">
        <v>57.78181</v>
      </c>
    </row>
    <row r="51" spans="1:4" x14ac:dyDescent="0.25">
      <c r="A51" s="1">
        <v>45996.083333333336</v>
      </c>
      <c r="B51">
        <v>300</v>
      </c>
      <c r="C51">
        <v>12.56</v>
      </c>
      <c r="D51">
        <v>57.090859999999999</v>
      </c>
    </row>
    <row r="52" spans="1:4" x14ac:dyDescent="0.25">
      <c r="A52" s="1">
        <v>45996.125</v>
      </c>
      <c r="B52">
        <v>301</v>
      </c>
      <c r="C52">
        <v>12.56</v>
      </c>
      <c r="D52">
        <v>57.026739999999997</v>
      </c>
    </row>
    <row r="53" spans="1:4" x14ac:dyDescent="0.25">
      <c r="A53" s="1">
        <v>45996.166666666664</v>
      </c>
      <c r="B53">
        <v>302</v>
      </c>
      <c r="C53">
        <v>12.56</v>
      </c>
      <c r="D53">
        <v>56.749470000000002</v>
      </c>
    </row>
    <row r="54" spans="1:4" x14ac:dyDescent="0.25">
      <c r="A54" s="1">
        <v>45996.208333333336</v>
      </c>
      <c r="B54">
        <v>303</v>
      </c>
      <c r="C54">
        <v>12.55</v>
      </c>
      <c r="D54">
        <v>55.77684</v>
      </c>
    </row>
    <row r="55" spans="1:4" x14ac:dyDescent="0.25">
      <c r="A55" s="1">
        <v>45996.25</v>
      </c>
      <c r="B55">
        <v>304</v>
      </c>
      <c r="C55">
        <v>12.55</v>
      </c>
      <c r="D55">
        <v>55.637900000000002</v>
      </c>
    </row>
    <row r="56" spans="1:4" x14ac:dyDescent="0.25">
      <c r="A56" s="1">
        <v>45996.291666666664</v>
      </c>
      <c r="B56">
        <v>305</v>
      </c>
      <c r="C56">
        <v>12.55</v>
      </c>
      <c r="D56">
        <v>57.58314</v>
      </c>
    </row>
    <row r="57" spans="1:4" x14ac:dyDescent="0.25">
      <c r="A57" s="1">
        <v>45996.333333333336</v>
      </c>
      <c r="B57">
        <v>306</v>
      </c>
      <c r="C57">
        <v>12.54</v>
      </c>
      <c r="D57">
        <v>56.332630000000002</v>
      </c>
    </row>
    <row r="58" spans="1:4" x14ac:dyDescent="0.25">
      <c r="A58" s="1">
        <v>45996.375</v>
      </c>
      <c r="B58">
        <v>307</v>
      </c>
      <c r="C58">
        <v>12.53</v>
      </c>
      <c r="D58">
        <v>56.193680000000001</v>
      </c>
    </row>
    <row r="59" spans="1:4" x14ac:dyDescent="0.25">
      <c r="A59" s="1">
        <v>45996.416666666664</v>
      </c>
      <c r="B59">
        <v>308</v>
      </c>
      <c r="C59">
        <v>12.54</v>
      </c>
      <c r="D59">
        <v>56.679989999999997</v>
      </c>
    </row>
    <row r="60" spans="1:4" x14ac:dyDescent="0.25">
      <c r="A60" s="1">
        <v>45996.458333333336</v>
      </c>
      <c r="B60">
        <v>309</v>
      </c>
      <c r="C60">
        <v>12.6</v>
      </c>
      <c r="D60">
        <v>56.957889999999999</v>
      </c>
    </row>
    <row r="61" spans="1:4" x14ac:dyDescent="0.25">
      <c r="A61" s="1">
        <v>45996.5</v>
      </c>
      <c r="B61">
        <v>310</v>
      </c>
      <c r="C61">
        <v>12.56</v>
      </c>
      <c r="D61">
        <v>55.836069999999999</v>
      </c>
    </row>
    <row r="62" spans="1:4" x14ac:dyDescent="0.25">
      <c r="A62" s="1">
        <v>45996.541666666664</v>
      </c>
      <c r="B62">
        <v>311</v>
      </c>
      <c r="C62">
        <v>12.6</v>
      </c>
      <c r="D62">
        <v>55.827240000000003</v>
      </c>
    </row>
    <row r="63" spans="1:4" x14ac:dyDescent="0.25">
      <c r="A63" s="1">
        <v>45996.583333333336</v>
      </c>
      <c r="B63">
        <v>312</v>
      </c>
      <c r="C63">
        <v>12.66</v>
      </c>
      <c r="D63">
        <v>55.890459999999997</v>
      </c>
    </row>
    <row r="64" spans="1:4" x14ac:dyDescent="0.25">
      <c r="A64" s="1">
        <v>45996.625</v>
      </c>
      <c r="B64">
        <v>313</v>
      </c>
      <c r="C64">
        <v>12.68</v>
      </c>
      <c r="D64">
        <v>55.811279999999996</v>
      </c>
    </row>
    <row r="65" spans="1:4" x14ac:dyDescent="0.25">
      <c r="A65" s="1">
        <v>45996.666666666664</v>
      </c>
      <c r="B65">
        <v>314</v>
      </c>
      <c r="C65">
        <v>12.61</v>
      </c>
      <c r="D65">
        <v>55.81118</v>
      </c>
    </row>
    <row r="66" spans="1:4" x14ac:dyDescent="0.25">
      <c r="A66" s="1">
        <v>45996.708333333336</v>
      </c>
      <c r="B66">
        <v>315</v>
      </c>
      <c r="C66">
        <v>12.59</v>
      </c>
      <c r="D66">
        <v>55.881570000000004</v>
      </c>
    </row>
    <row r="67" spans="1:4" x14ac:dyDescent="0.25">
      <c r="A67" s="1">
        <v>45996.75</v>
      </c>
      <c r="B67">
        <v>316</v>
      </c>
      <c r="C67">
        <v>12.57</v>
      </c>
      <c r="D67">
        <v>55.9544</v>
      </c>
    </row>
    <row r="68" spans="1:4" x14ac:dyDescent="0.25">
      <c r="A68" s="1">
        <v>45996.791666666664</v>
      </c>
      <c r="B68">
        <v>317</v>
      </c>
      <c r="C68">
        <v>12.57</v>
      </c>
      <c r="D68">
        <v>56.030029999999996</v>
      </c>
    </row>
    <row r="69" spans="1:4" x14ac:dyDescent="0.25">
      <c r="A69" s="1">
        <v>45996.833333333336</v>
      </c>
      <c r="B69">
        <v>318</v>
      </c>
      <c r="C69">
        <v>12.57</v>
      </c>
      <c r="D69">
        <v>56.452030000000001</v>
      </c>
    </row>
    <row r="70" spans="1:4" x14ac:dyDescent="0.25">
      <c r="A70" s="1">
        <v>45996.875</v>
      </c>
      <c r="B70">
        <v>319</v>
      </c>
      <c r="C70">
        <v>12.56</v>
      </c>
      <c r="D70">
        <v>56.799419999999998</v>
      </c>
    </row>
    <row r="71" spans="1:4" x14ac:dyDescent="0.25">
      <c r="A71" s="1">
        <v>45996.916666666664</v>
      </c>
      <c r="B71">
        <v>320</v>
      </c>
      <c r="C71">
        <v>12.56</v>
      </c>
      <c r="D71">
        <v>56.452179999999998</v>
      </c>
    </row>
    <row r="72" spans="1:4" x14ac:dyDescent="0.25">
      <c r="A72" s="1">
        <v>45996.958333333336</v>
      </c>
      <c r="B72">
        <v>321</v>
      </c>
      <c r="C72">
        <v>12.55</v>
      </c>
      <c r="D72">
        <v>56.660519999999998</v>
      </c>
    </row>
    <row r="73" spans="1:4" x14ac:dyDescent="0.25">
      <c r="A73" s="1">
        <v>45997</v>
      </c>
      <c r="B73">
        <v>322</v>
      </c>
      <c r="C73">
        <v>12.55</v>
      </c>
      <c r="D73">
        <v>56.660519999999998</v>
      </c>
    </row>
    <row r="74" spans="1:4" x14ac:dyDescent="0.25">
      <c r="A74" s="1">
        <v>45997.041666666664</v>
      </c>
      <c r="B74">
        <v>323</v>
      </c>
      <c r="C74">
        <v>12.55</v>
      </c>
      <c r="D74">
        <v>56.382719999999999</v>
      </c>
    </row>
    <row r="75" spans="1:4" x14ac:dyDescent="0.25">
      <c r="A75" s="1">
        <v>45997.083333333336</v>
      </c>
      <c r="B75">
        <v>324</v>
      </c>
      <c r="C75">
        <v>12.54</v>
      </c>
      <c r="D75">
        <v>56.591070000000002</v>
      </c>
    </row>
    <row r="76" spans="1:4" x14ac:dyDescent="0.25">
      <c r="A76" s="1">
        <v>45997.125</v>
      </c>
      <c r="B76">
        <v>325</v>
      </c>
      <c r="C76">
        <v>12.54</v>
      </c>
      <c r="D76">
        <v>56.452219999999997</v>
      </c>
    </row>
    <row r="77" spans="1:4" x14ac:dyDescent="0.25">
      <c r="A77" s="1">
        <v>45997.166666666664</v>
      </c>
      <c r="B77">
        <v>326</v>
      </c>
      <c r="C77">
        <v>12.54</v>
      </c>
      <c r="D77">
        <v>56.035510000000002</v>
      </c>
    </row>
    <row r="78" spans="1:4" x14ac:dyDescent="0.25">
      <c r="A78" s="1">
        <v>45997.208333333336</v>
      </c>
      <c r="B78">
        <v>327</v>
      </c>
      <c r="C78">
        <v>12.54</v>
      </c>
      <c r="D78">
        <v>56.452199999999998</v>
      </c>
    </row>
    <row r="79" spans="1:4" x14ac:dyDescent="0.25">
      <c r="A79" s="1">
        <v>45997.25</v>
      </c>
      <c r="B79">
        <v>328</v>
      </c>
      <c r="C79">
        <v>12.54</v>
      </c>
      <c r="D79">
        <v>56.313299999999998</v>
      </c>
    </row>
    <row r="80" spans="1:4" x14ac:dyDescent="0.25">
      <c r="A80" s="1">
        <v>45997.291666666664</v>
      </c>
      <c r="B80">
        <v>329</v>
      </c>
      <c r="C80">
        <v>12.53</v>
      </c>
      <c r="D80">
        <v>54.924320000000002</v>
      </c>
    </row>
    <row r="81" spans="1:4" x14ac:dyDescent="0.25">
      <c r="A81" s="1">
        <v>45997.333333333336</v>
      </c>
      <c r="B81">
        <v>330</v>
      </c>
      <c r="C81">
        <v>12.53</v>
      </c>
      <c r="D81">
        <v>55.479909999999997</v>
      </c>
    </row>
    <row r="82" spans="1:4" x14ac:dyDescent="0.25">
      <c r="A82" s="1">
        <v>45997.375</v>
      </c>
      <c r="B82">
        <v>331</v>
      </c>
      <c r="C82">
        <v>12.53</v>
      </c>
      <c r="D82">
        <v>55.419139999999999</v>
      </c>
    </row>
    <row r="83" spans="1:4" x14ac:dyDescent="0.25">
      <c r="A83" s="1">
        <v>45997.416666666664</v>
      </c>
      <c r="B83">
        <v>332</v>
      </c>
      <c r="C83">
        <v>12.52</v>
      </c>
      <c r="D83">
        <v>52.09393</v>
      </c>
    </row>
    <row r="84" spans="1:4" x14ac:dyDescent="0.25">
      <c r="A84" s="1">
        <v>45997.458333333336</v>
      </c>
      <c r="B84">
        <v>333</v>
      </c>
      <c r="C84">
        <v>12.51</v>
      </c>
      <c r="D84">
        <v>55.151589999999999</v>
      </c>
    </row>
    <row r="85" spans="1:4" x14ac:dyDescent="0.25">
      <c r="A85" s="1">
        <v>45997.5</v>
      </c>
      <c r="B85">
        <v>334</v>
      </c>
      <c r="C85">
        <v>12.51</v>
      </c>
      <c r="D85">
        <v>54.734749999999998</v>
      </c>
    </row>
    <row r="86" spans="1:4" x14ac:dyDescent="0.25">
      <c r="A86" s="1">
        <v>45997.541666666664</v>
      </c>
      <c r="B86">
        <v>335</v>
      </c>
      <c r="C86">
        <v>12.51</v>
      </c>
      <c r="D86">
        <v>54.597160000000002</v>
      </c>
    </row>
    <row r="87" spans="1:4" x14ac:dyDescent="0.25">
      <c r="A87" s="1">
        <v>45997.583333333336</v>
      </c>
      <c r="B87">
        <v>336</v>
      </c>
      <c r="C87">
        <v>12.5</v>
      </c>
      <c r="D87">
        <v>55.989699999999999</v>
      </c>
    </row>
    <row r="88" spans="1:4" x14ac:dyDescent="0.25">
      <c r="A88" s="1">
        <v>45997.625</v>
      </c>
      <c r="B88">
        <v>337</v>
      </c>
      <c r="C88">
        <v>12.52</v>
      </c>
      <c r="D88">
        <v>57.446159999999999</v>
      </c>
    </row>
    <row r="89" spans="1:4" x14ac:dyDescent="0.25">
      <c r="A89" s="1">
        <v>45997.666666666664</v>
      </c>
      <c r="B89">
        <v>338</v>
      </c>
      <c r="C89">
        <v>12.53</v>
      </c>
      <c r="D89">
        <v>58.972630000000002</v>
      </c>
    </row>
    <row r="90" spans="1:4" x14ac:dyDescent="0.25">
      <c r="A90" s="1">
        <v>45997.708333333336</v>
      </c>
      <c r="B90">
        <v>339</v>
      </c>
      <c r="C90">
        <v>12.5</v>
      </c>
      <c r="D90">
        <v>59.736829999999998</v>
      </c>
    </row>
    <row r="91" spans="1:4" x14ac:dyDescent="0.25">
      <c r="A91" s="1">
        <v>45997.75</v>
      </c>
      <c r="B91">
        <v>340</v>
      </c>
      <c r="C91">
        <v>12.49</v>
      </c>
      <c r="D91">
        <v>60.223140000000001</v>
      </c>
    </row>
    <row r="92" spans="1:4" x14ac:dyDescent="0.25">
      <c r="A92" s="1">
        <v>45997.791666666664</v>
      </c>
      <c r="B92">
        <v>341</v>
      </c>
      <c r="C92">
        <v>12.5</v>
      </c>
      <c r="D92">
        <v>61.543129999999998</v>
      </c>
    </row>
    <row r="93" spans="1:4" x14ac:dyDescent="0.25">
      <c r="A93" s="1">
        <v>45997.833333333336</v>
      </c>
      <c r="B93">
        <v>342</v>
      </c>
      <c r="C93">
        <v>12.49</v>
      </c>
      <c r="D93">
        <v>61.96631</v>
      </c>
    </row>
    <row r="94" spans="1:4" x14ac:dyDescent="0.25">
      <c r="A94" s="1">
        <v>45997.875</v>
      </c>
      <c r="B94">
        <v>343</v>
      </c>
      <c r="C94">
        <v>12.49</v>
      </c>
      <c r="D94">
        <v>61.759099999999997</v>
      </c>
    </row>
    <row r="95" spans="1:4" x14ac:dyDescent="0.25">
      <c r="A95" s="1">
        <v>45997.916666666664</v>
      </c>
      <c r="B95">
        <v>344</v>
      </c>
      <c r="C95">
        <v>12.48</v>
      </c>
      <c r="D95">
        <v>62.107709999999997</v>
      </c>
    </row>
    <row r="96" spans="1:4" x14ac:dyDescent="0.25">
      <c r="A96" s="1">
        <v>45997.958333333336</v>
      </c>
      <c r="B96">
        <v>345</v>
      </c>
      <c r="C96">
        <v>12.48</v>
      </c>
      <c r="D96">
        <v>62.804400000000001</v>
      </c>
    </row>
    <row r="97" spans="1:4" x14ac:dyDescent="0.25">
      <c r="A97" s="1">
        <v>45998</v>
      </c>
      <c r="B97">
        <v>346</v>
      </c>
      <c r="C97">
        <v>12.47</v>
      </c>
      <c r="D97">
        <v>63.920720000000003</v>
      </c>
    </row>
    <row r="98" spans="1:4" x14ac:dyDescent="0.25">
      <c r="A98" s="1">
        <v>45998.041666666664</v>
      </c>
      <c r="B98">
        <v>347</v>
      </c>
      <c r="C98">
        <v>12.47</v>
      </c>
      <c r="D98">
        <v>64.622020000000006</v>
      </c>
    </row>
    <row r="99" spans="1:4" x14ac:dyDescent="0.25">
      <c r="A99" s="1">
        <v>45998.083333333336</v>
      </c>
      <c r="B99">
        <v>348</v>
      </c>
      <c r="C99">
        <v>12.46</v>
      </c>
      <c r="D99">
        <v>64.969579999999993</v>
      </c>
    </row>
    <row r="100" spans="1:4" x14ac:dyDescent="0.25">
      <c r="A100" s="1">
        <v>45998.125</v>
      </c>
      <c r="B100">
        <v>349</v>
      </c>
      <c r="C100">
        <v>12.46</v>
      </c>
      <c r="D100">
        <v>65.664749999999998</v>
      </c>
    </row>
    <row r="101" spans="1:4" x14ac:dyDescent="0.25">
      <c r="A101" s="1">
        <v>45998.166666666664</v>
      </c>
      <c r="B101">
        <v>350</v>
      </c>
      <c r="C101">
        <v>12.46</v>
      </c>
      <c r="D101">
        <v>66.222269999999995</v>
      </c>
    </row>
    <row r="102" spans="1:4" x14ac:dyDescent="0.25">
      <c r="A102" s="1">
        <v>45998.208333333336</v>
      </c>
      <c r="B102">
        <v>351</v>
      </c>
      <c r="C102">
        <v>12.45</v>
      </c>
      <c r="D102">
        <v>66.644909999999996</v>
      </c>
    </row>
    <row r="103" spans="1:4" x14ac:dyDescent="0.25">
      <c r="A103" s="1">
        <v>45998.25</v>
      </c>
      <c r="B103">
        <v>352</v>
      </c>
      <c r="C103">
        <v>12.45</v>
      </c>
      <c r="D103">
        <v>66.856800000000007</v>
      </c>
    </row>
    <row r="104" spans="1:4" x14ac:dyDescent="0.25">
      <c r="A104" s="1">
        <v>45998.291666666664</v>
      </c>
      <c r="B104">
        <v>353</v>
      </c>
      <c r="C104">
        <v>12.45</v>
      </c>
      <c r="D104">
        <v>67.34402</v>
      </c>
    </row>
    <row r="105" spans="1:4" x14ac:dyDescent="0.25">
      <c r="A105" s="1">
        <v>45998.333333333336</v>
      </c>
      <c r="B105">
        <v>354</v>
      </c>
      <c r="C105">
        <v>12.45</v>
      </c>
      <c r="D105">
        <v>67.761080000000007</v>
      </c>
    </row>
    <row r="106" spans="1:4" x14ac:dyDescent="0.25">
      <c r="A106" s="1">
        <v>45998.375</v>
      </c>
      <c r="B106">
        <v>355</v>
      </c>
      <c r="C106">
        <v>12.44</v>
      </c>
      <c r="D106">
        <v>67.413539999999998</v>
      </c>
    </row>
    <row r="107" spans="1:4" x14ac:dyDescent="0.25">
      <c r="A107" s="1">
        <v>45998.416666666664</v>
      </c>
      <c r="B107">
        <v>356</v>
      </c>
      <c r="C107">
        <v>12.45</v>
      </c>
      <c r="D107">
        <v>68.386660000000006</v>
      </c>
    </row>
    <row r="108" spans="1:4" x14ac:dyDescent="0.25">
      <c r="A108" s="1">
        <v>45998.458333333336</v>
      </c>
      <c r="B108">
        <v>357</v>
      </c>
      <c r="C108">
        <v>12.48</v>
      </c>
      <c r="D108">
        <v>69.001109999999997</v>
      </c>
    </row>
    <row r="109" spans="1:4" x14ac:dyDescent="0.25">
      <c r="A109" s="1">
        <v>45998.5</v>
      </c>
      <c r="B109">
        <v>358</v>
      </c>
      <c r="C109">
        <v>12.48</v>
      </c>
      <c r="D109">
        <v>68.706239999999994</v>
      </c>
    </row>
    <row r="110" spans="1:4" x14ac:dyDescent="0.25">
      <c r="A110" s="1">
        <v>45998.541666666664</v>
      </c>
      <c r="B110">
        <v>359</v>
      </c>
      <c r="C110">
        <v>12.55</v>
      </c>
      <c r="D110">
        <v>68.351910000000004</v>
      </c>
    </row>
    <row r="111" spans="1:4" x14ac:dyDescent="0.25">
      <c r="A111" s="1">
        <v>45998.583333333336</v>
      </c>
      <c r="B111">
        <v>360</v>
      </c>
      <c r="C111">
        <v>12.62</v>
      </c>
      <c r="D111">
        <v>67.786760000000001</v>
      </c>
    </row>
    <row r="112" spans="1:4" x14ac:dyDescent="0.25">
      <c r="A112" s="1">
        <v>45998.625</v>
      </c>
      <c r="B112">
        <v>361</v>
      </c>
      <c r="C112">
        <v>12.6</v>
      </c>
      <c r="D112">
        <v>65.700230000000005</v>
      </c>
    </row>
    <row r="113" spans="1:4" x14ac:dyDescent="0.25">
      <c r="A113" s="1">
        <v>45998.666666666664</v>
      </c>
      <c r="B113">
        <v>362</v>
      </c>
      <c r="C113">
        <v>12.55</v>
      </c>
      <c r="D113">
        <v>68.9649</v>
      </c>
    </row>
    <row r="114" spans="1:4" x14ac:dyDescent="0.25">
      <c r="A114" s="1">
        <v>45998.708333333336</v>
      </c>
      <c r="B114">
        <v>363</v>
      </c>
      <c r="C114">
        <v>12.53</v>
      </c>
      <c r="D114">
        <v>68.478669999999994</v>
      </c>
    </row>
    <row r="115" spans="1:4" x14ac:dyDescent="0.25">
      <c r="A115" s="1">
        <v>45998.75</v>
      </c>
      <c r="B115">
        <v>364</v>
      </c>
      <c r="C115">
        <v>12.5</v>
      </c>
      <c r="D115">
        <v>68.825969999999998</v>
      </c>
    </row>
    <row r="116" spans="1:4" x14ac:dyDescent="0.25">
      <c r="A116" s="1">
        <v>45998.791666666664</v>
      </c>
      <c r="B116">
        <v>365</v>
      </c>
      <c r="C116">
        <v>12.49</v>
      </c>
      <c r="D116">
        <v>69.045069999999996</v>
      </c>
    </row>
    <row r="117" spans="1:4" x14ac:dyDescent="0.25">
      <c r="A117" s="1">
        <v>45998.833333333336</v>
      </c>
      <c r="B117">
        <v>366</v>
      </c>
      <c r="C117">
        <v>12.49</v>
      </c>
      <c r="D117">
        <v>69.324070000000006</v>
      </c>
    </row>
    <row r="118" spans="1:4" x14ac:dyDescent="0.25">
      <c r="A118" s="1">
        <v>45998.875</v>
      </c>
      <c r="B118">
        <v>367</v>
      </c>
      <c r="C118">
        <v>12.48</v>
      </c>
      <c r="D118">
        <v>69.46302</v>
      </c>
    </row>
    <row r="119" spans="1:4" x14ac:dyDescent="0.25">
      <c r="A119" s="1">
        <v>45998.916666666664</v>
      </c>
      <c r="B119">
        <v>368</v>
      </c>
      <c r="C119">
        <v>12.47</v>
      </c>
      <c r="D119">
        <v>68.56165</v>
      </c>
    </row>
    <row r="120" spans="1:4" x14ac:dyDescent="0.25">
      <c r="A120" s="1">
        <v>45998.958333333336</v>
      </c>
      <c r="B120">
        <v>369</v>
      </c>
      <c r="C120">
        <v>12.47</v>
      </c>
      <c r="D120">
        <v>69.747600000000006</v>
      </c>
    </row>
    <row r="121" spans="1:4" x14ac:dyDescent="0.25">
      <c r="A121" s="1">
        <v>45999</v>
      </c>
      <c r="B121">
        <v>370</v>
      </c>
      <c r="C121">
        <v>12.46</v>
      </c>
      <c r="D121">
        <v>69.889179999999996</v>
      </c>
    </row>
    <row r="122" spans="1:4" x14ac:dyDescent="0.25">
      <c r="A122" s="1">
        <v>45999.041666666664</v>
      </c>
      <c r="B122">
        <v>371</v>
      </c>
      <c r="C122">
        <v>12.46</v>
      </c>
      <c r="D122">
        <v>69.750739999999993</v>
      </c>
    </row>
    <row r="123" spans="1:4" x14ac:dyDescent="0.25">
      <c r="A123" s="1">
        <v>45999.083333333336</v>
      </c>
      <c r="B123">
        <v>372</v>
      </c>
      <c r="C123">
        <v>12.46</v>
      </c>
      <c r="D123">
        <v>69.817440000000005</v>
      </c>
    </row>
    <row r="124" spans="1:4" x14ac:dyDescent="0.25">
      <c r="A124" s="1">
        <v>45999.125</v>
      </c>
      <c r="B124">
        <v>373</v>
      </c>
      <c r="C124">
        <v>12.45</v>
      </c>
      <c r="D124">
        <v>69.887379999999993</v>
      </c>
    </row>
    <row r="125" spans="1:4" x14ac:dyDescent="0.25">
      <c r="A125" s="1">
        <v>45999.166666666664</v>
      </c>
      <c r="B125">
        <v>374</v>
      </c>
      <c r="C125">
        <v>12.45</v>
      </c>
      <c r="D125">
        <v>68.778000000000006</v>
      </c>
    </row>
    <row r="126" spans="1:4" x14ac:dyDescent="0.25">
      <c r="A126" s="1">
        <v>45999.208333333336</v>
      </c>
      <c r="B126">
        <v>375</v>
      </c>
      <c r="C126">
        <v>12.45</v>
      </c>
      <c r="D126">
        <v>69.473079999999996</v>
      </c>
    </row>
    <row r="127" spans="1:4" x14ac:dyDescent="0.25">
      <c r="A127" s="1">
        <v>45999.25</v>
      </c>
      <c r="B127">
        <v>376</v>
      </c>
      <c r="C127">
        <v>12.45</v>
      </c>
      <c r="D127">
        <v>69.681110000000004</v>
      </c>
    </row>
    <row r="128" spans="1:4" x14ac:dyDescent="0.25">
      <c r="A128" s="1">
        <v>45999.291666666664</v>
      </c>
      <c r="B128">
        <v>377</v>
      </c>
      <c r="C128">
        <v>12.45</v>
      </c>
      <c r="D128">
        <v>69.890180000000001</v>
      </c>
    </row>
    <row r="129" spans="1:4" x14ac:dyDescent="0.25">
      <c r="A129" s="1">
        <v>45999.333333333336</v>
      </c>
      <c r="B129">
        <v>378</v>
      </c>
      <c r="C129">
        <v>12.45</v>
      </c>
      <c r="D129">
        <v>69.609380000000002</v>
      </c>
    </row>
    <row r="130" spans="1:4" x14ac:dyDescent="0.25">
      <c r="A130" s="1">
        <v>45999.375</v>
      </c>
      <c r="B130">
        <v>379</v>
      </c>
      <c r="C130">
        <v>12.45</v>
      </c>
      <c r="D130">
        <v>69.610830000000007</v>
      </c>
    </row>
    <row r="131" spans="1:4" x14ac:dyDescent="0.25">
      <c r="A131" s="1">
        <v>45999.416666666664</v>
      </c>
      <c r="B131">
        <v>380</v>
      </c>
      <c r="C131">
        <v>12.44</v>
      </c>
      <c r="D131">
        <v>69.95326</v>
      </c>
    </row>
    <row r="132" spans="1:4" x14ac:dyDescent="0.25">
      <c r="A132" s="1">
        <v>45999.458333333336</v>
      </c>
      <c r="B132">
        <v>381</v>
      </c>
      <c r="C132">
        <v>12.46</v>
      </c>
      <c r="D132">
        <v>69.879890000000003</v>
      </c>
    </row>
    <row r="133" spans="1:4" x14ac:dyDescent="0.25">
      <c r="A133" s="1">
        <v>45999.5</v>
      </c>
      <c r="B133">
        <v>382</v>
      </c>
      <c r="C133">
        <v>12.47</v>
      </c>
      <c r="D133">
        <v>69.671469999999999</v>
      </c>
    </row>
    <row r="134" spans="1:4" x14ac:dyDescent="0.25">
      <c r="A134" s="1">
        <v>45999.541666666664</v>
      </c>
      <c r="B134">
        <v>383</v>
      </c>
      <c r="C134">
        <v>12.52</v>
      </c>
      <c r="D134">
        <v>69.393320000000003</v>
      </c>
    </row>
    <row r="135" spans="1:4" x14ac:dyDescent="0.25">
      <c r="A135" s="1">
        <v>45999.583333333336</v>
      </c>
      <c r="B135">
        <v>384</v>
      </c>
      <c r="C135">
        <v>12.61</v>
      </c>
      <c r="D135">
        <v>68.474239999999995</v>
      </c>
    </row>
    <row r="136" spans="1:4" x14ac:dyDescent="0.25">
      <c r="A136" s="1">
        <v>45999.625</v>
      </c>
      <c r="B136">
        <v>385</v>
      </c>
      <c r="C136">
        <v>12.57</v>
      </c>
      <c r="D136">
        <v>67.980770000000007</v>
      </c>
    </row>
    <row r="137" spans="1:4" x14ac:dyDescent="0.25">
      <c r="A137" s="1">
        <v>45999.666666666664</v>
      </c>
      <c r="B137">
        <v>386</v>
      </c>
      <c r="C137">
        <v>12.56</v>
      </c>
      <c r="D137">
        <v>67.633520000000004</v>
      </c>
    </row>
    <row r="138" spans="1:4" x14ac:dyDescent="0.25">
      <c r="A138" s="1">
        <v>45999.708333333336</v>
      </c>
      <c r="B138">
        <v>387</v>
      </c>
      <c r="C138">
        <v>12.52</v>
      </c>
      <c r="D138">
        <v>67.633520000000004</v>
      </c>
    </row>
    <row r="139" spans="1:4" x14ac:dyDescent="0.25">
      <c r="A139" s="1">
        <v>45999.75</v>
      </c>
      <c r="B139">
        <v>388</v>
      </c>
      <c r="C139">
        <v>12.51</v>
      </c>
      <c r="D139">
        <v>67.286280000000005</v>
      </c>
    </row>
    <row r="140" spans="1:4" x14ac:dyDescent="0.25">
      <c r="A140" s="1">
        <v>45999.791666666664</v>
      </c>
      <c r="B140">
        <v>389</v>
      </c>
      <c r="C140">
        <v>12.5</v>
      </c>
      <c r="D140">
        <v>67.286280000000005</v>
      </c>
    </row>
    <row r="141" spans="1:4" x14ac:dyDescent="0.25">
      <c r="A141" s="1">
        <v>45999.833333333336</v>
      </c>
      <c r="B141">
        <v>390</v>
      </c>
      <c r="C141">
        <v>12.49</v>
      </c>
      <c r="D141">
        <v>67.366720000000001</v>
      </c>
    </row>
    <row r="142" spans="1:4" x14ac:dyDescent="0.25">
      <c r="A142" s="1">
        <v>45999.875</v>
      </c>
      <c r="B142">
        <v>391</v>
      </c>
      <c r="C142">
        <v>12.48</v>
      </c>
      <c r="D142">
        <v>67.439610000000002</v>
      </c>
    </row>
    <row r="143" spans="1:4" x14ac:dyDescent="0.25">
      <c r="A143" s="1">
        <v>45999.916666666664</v>
      </c>
      <c r="B143">
        <v>392</v>
      </c>
      <c r="C143">
        <v>12.47</v>
      </c>
      <c r="D143">
        <v>67.655940000000001</v>
      </c>
    </row>
    <row r="144" spans="1:4" x14ac:dyDescent="0.25">
      <c r="A144" s="1">
        <v>45999.958333333336</v>
      </c>
      <c r="B144">
        <v>393</v>
      </c>
      <c r="C144">
        <v>12.46</v>
      </c>
      <c r="D144">
        <v>67.587249999999997</v>
      </c>
    </row>
    <row r="145" spans="1:4" x14ac:dyDescent="0.25">
      <c r="A145" s="1">
        <v>46000</v>
      </c>
      <c r="B145">
        <v>394</v>
      </c>
      <c r="C145">
        <v>12.46</v>
      </c>
      <c r="D145">
        <v>67.587249999999997</v>
      </c>
    </row>
    <row r="146" spans="1:4" x14ac:dyDescent="0.25">
      <c r="A146" s="1">
        <v>46000.041666666664</v>
      </c>
      <c r="B146">
        <v>395</v>
      </c>
      <c r="C146">
        <v>12.45</v>
      </c>
      <c r="D146">
        <v>67.934619999999995</v>
      </c>
    </row>
    <row r="147" spans="1:4" x14ac:dyDescent="0.25">
      <c r="A147" s="1">
        <v>46000.083333333336</v>
      </c>
      <c r="B147">
        <v>396</v>
      </c>
      <c r="C147">
        <v>12.44</v>
      </c>
      <c r="D147">
        <v>67.941019999999995</v>
      </c>
    </row>
    <row r="148" spans="1:4" x14ac:dyDescent="0.25">
      <c r="A148" s="1">
        <v>46000.125</v>
      </c>
      <c r="B148">
        <v>397</v>
      </c>
      <c r="C148">
        <v>12.44</v>
      </c>
      <c r="D148">
        <v>67.527240000000006</v>
      </c>
    </row>
    <row r="149" spans="1:4" x14ac:dyDescent="0.25">
      <c r="A149" s="1">
        <v>46000.166666666664</v>
      </c>
      <c r="B149">
        <v>398</v>
      </c>
      <c r="C149">
        <v>12.43</v>
      </c>
      <c r="D149">
        <v>67.804140000000004</v>
      </c>
    </row>
    <row r="150" spans="1:4" x14ac:dyDescent="0.25">
      <c r="A150" s="1">
        <v>46000.208333333336</v>
      </c>
      <c r="B150">
        <v>399</v>
      </c>
      <c r="C150">
        <v>12.42</v>
      </c>
      <c r="D150">
        <v>67.945160000000001</v>
      </c>
    </row>
    <row r="151" spans="1:4" x14ac:dyDescent="0.25">
      <c r="A151" s="1">
        <v>46000.25</v>
      </c>
      <c r="B151">
        <v>400</v>
      </c>
      <c r="C151">
        <v>12.43</v>
      </c>
      <c r="D151">
        <v>67.52937</v>
      </c>
    </row>
    <row r="152" spans="1:4" x14ac:dyDescent="0.25">
      <c r="A152" s="1">
        <v>46000.291666666664</v>
      </c>
      <c r="B152">
        <v>401</v>
      </c>
      <c r="C152">
        <v>12.42</v>
      </c>
      <c r="D152">
        <v>65.653279999999995</v>
      </c>
    </row>
    <row r="153" spans="1:4" x14ac:dyDescent="0.25">
      <c r="A153" s="1">
        <v>46000.333333333336</v>
      </c>
      <c r="B153">
        <v>402</v>
      </c>
      <c r="C153">
        <v>12.42</v>
      </c>
      <c r="D153">
        <v>67.807310000000001</v>
      </c>
    </row>
    <row r="154" spans="1:4" x14ac:dyDescent="0.25">
      <c r="A154" s="1">
        <v>46000.375</v>
      </c>
      <c r="B154">
        <v>403</v>
      </c>
      <c r="C154">
        <v>12.41</v>
      </c>
      <c r="D154">
        <v>67.669380000000004</v>
      </c>
    </row>
    <row r="155" spans="1:4" x14ac:dyDescent="0.25">
      <c r="A155" s="1">
        <v>46000.416666666664</v>
      </c>
      <c r="B155">
        <v>404</v>
      </c>
      <c r="C155">
        <v>12.43</v>
      </c>
      <c r="D155">
        <v>67.669039999999995</v>
      </c>
    </row>
    <row r="156" spans="1:4" x14ac:dyDescent="0.25">
      <c r="A156" s="1">
        <v>46000.458333333336</v>
      </c>
      <c r="B156">
        <v>405</v>
      </c>
      <c r="C156">
        <v>12.45</v>
      </c>
      <c r="D156">
        <v>67.595420000000004</v>
      </c>
    </row>
    <row r="157" spans="1:4" x14ac:dyDescent="0.25">
      <c r="A157" s="1">
        <v>46000.5</v>
      </c>
      <c r="B157">
        <v>406</v>
      </c>
      <c r="C157">
        <v>12.45</v>
      </c>
      <c r="D157">
        <v>67.238990000000001</v>
      </c>
    </row>
    <row r="158" spans="1:4" x14ac:dyDescent="0.25">
      <c r="A158" s="1">
        <v>46000.541666666664</v>
      </c>
      <c r="B158">
        <v>407</v>
      </c>
      <c r="C158">
        <v>12.49</v>
      </c>
      <c r="D158">
        <v>67.02122</v>
      </c>
    </row>
    <row r="159" spans="1:4" x14ac:dyDescent="0.25">
      <c r="A159" s="1">
        <v>46000.583333333336</v>
      </c>
      <c r="B159">
        <v>408</v>
      </c>
      <c r="C159">
        <v>12.58</v>
      </c>
      <c r="D159">
        <v>66.175709999999995</v>
      </c>
    </row>
    <row r="160" spans="1:4" x14ac:dyDescent="0.25">
      <c r="A160" s="1">
        <v>46000.625</v>
      </c>
      <c r="B160">
        <v>409</v>
      </c>
      <c r="C160">
        <v>12.54</v>
      </c>
      <c r="D160">
        <v>66.036190000000005</v>
      </c>
    </row>
    <row r="161" spans="1:4" x14ac:dyDescent="0.25">
      <c r="A161" s="1">
        <v>46000.666666666664</v>
      </c>
      <c r="B161">
        <v>410</v>
      </c>
      <c r="C161">
        <v>12.5</v>
      </c>
      <c r="D161">
        <v>66.383439999999993</v>
      </c>
    </row>
    <row r="162" spans="1:4" x14ac:dyDescent="0.25">
      <c r="A162" s="1">
        <v>46000.708333333336</v>
      </c>
      <c r="B162">
        <v>411</v>
      </c>
      <c r="C162">
        <v>12.49</v>
      </c>
      <c r="D162">
        <v>64.786100000000005</v>
      </c>
    </row>
    <row r="163" spans="1:4" x14ac:dyDescent="0.25">
      <c r="A163" s="1">
        <v>46000.75</v>
      </c>
      <c r="B163">
        <v>412</v>
      </c>
      <c r="C163">
        <v>12.46</v>
      </c>
      <c r="D163">
        <v>66.036190000000005</v>
      </c>
    </row>
    <row r="164" spans="1:4" x14ac:dyDescent="0.25">
      <c r="A164" s="1">
        <v>46000.791666666664</v>
      </c>
      <c r="B164">
        <v>413</v>
      </c>
      <c r="C164">
        <v>12.45</v>
      </c>
      <c r="D164">
        <v>65.969040000000007</v>
      </c>
    </row>
    <row r="165" spans="1:4" x14ac:dyDescent="0.25">
      <c r="A165" s="1">
        <v>46000.833333333336</v>
      </c>
      <c r="B165">
        <v>414</v>
      </c>
      <c r="C165">
        <v>12.45</v>
      </c>
      <c r="D165">
        <v>65.561189999999996</v>
      </c>
    </row>
    <row r="166" spans="1:4" x14ac:dyDescent="0.25">
      <c r="A166" s="1">
        <v>46000.875</v>
      </c>
      <c r="B166">
        <v>415</v>
      </c>
      <c r="C166">
        <v>12.44</v>
      </c>
      <c r="D166">
        <v>65.293270000000007</v>
      </c>
    </row>
    <row r="167" spans="1:4" x14ac:dyDescent="0.25">
      <c r="A167" s="1">
        <v>46000.916666666664</v>
      </c>
      <c r="B167">
        <v>416</v>
      </c>
      <c r="C167">
        <v>12.43</v>
      </c>
      <c r="D167">
        <v>66.47569</v>
      </c>
    </row>
    <row r="168" spans="1:4" x14ac:dyDescent="0.25">
      <c r="A168" s="1">
        <v>46000.958333333336</v>
      </c>
      <c r="B168">
        <v>417</v>
      </c>
      <c r="C168">
        <v>12.43</v>
      </c>
      <c r="D168">
        <v>61.265210000000003</v>
      </c>
    </row>
    <row r="169" spans="1:4" x14ac:dyDescent="0.25">
      <c r="A169" s="1">
        <v>46001</v>
      </c>
      <c r="B169">
        <v>418</v>
      </c>
      <c r="C169">
        <v>12.42</v>
      </c>
      <c r="D169">
        <v>66.754050000000007</v>
      </c>
    </row>
    <row r="170" spans="1:4" x14ac:dyDescent="0.25">
      <c r="A170" s="1">
        <v>46001.041666666664</v>
      </c>
      <c r="B170">
        <v>419</v>
      </c>
      <c r="C170">
        <v>12.42</v>
      </c>
      <c r="D170">
        <v>64.745990000000006</v>
      </c>
    </row>
    <row r="171" spans="1:4" x14ac:dyDescent="0.25">
      <c r="A171" s="1">
        <v>46001.083333333336</v>
      </c>
      <c r="B171">
        <v>420</v>
      </c>
      <c r="C171">
        <v>12.41</v>
      </c>
      <c r="D171">
        <v>67.387889999999999</v>
      </c>
    </row>
    <row r="172" spans="1:4" x14ac:dyDescent="0.25">
      <c r="A172" s="1">
        <v>46001.125</v>
      </c>
      <c r="B172">
        <v>421</v>
      </c>
      <c r="C172">
        <v>12.41</v>
      </c>
      <c r="D172">
        <v>66.834379999999996</v>
      </c>
    </row>
    <row r="173" spans="1:4" x14ac:dyDescent="0.25">
      <c r="A173" s="1">
        <v>46001.166666666664</v>
      </c>
      <c r="B173">
        <v>422</v>
      </c>
      <c r="C173">
        <v>12.4</v>
      </c>
      <c r="D173">
        <v>65.792249999999996</v>
      </c>
    </row>
    <row r="174" spans="1:4" x14ac:dyDescent="0.25">
      <c r="A174" s="1">
        <v>46001.208333333336</v>
      </c>
      <c r="B174">
        <v>423</v>
      </c>
      <c r="C174">
        <v>12.4</v>
      </c>
      <c r="D174">
        <v>66.492639999999994</v>
      </c>
    </row>
    <row r="175" spans="1:4" x14ac:dyDescent="0.25">
      <c r="A175" s="1">
        <v>46001.25</v>
      </c>
      <c r="B175">
        <v>424</v>
      </c>
      <c r="C175">
        <v>12.39</v>
      </c>
      <c r="D175">
        <v>66.498469999999998</v>
      </c>
    </row>
    <row r="176" spans="1:4" x14ac:dyDescent="0.25">
      <c r="A176" s="1">
        <v>46001.291666666664</v>
      </c>
      <c r="B176">
        <v>425</v>
      </c>
      <c r="C176">
        <v>12.39</v>
      </c>
      <c r="D176">
        <v>66.498509999999996</v>
      </c>
    </row>
    <row r="177" spans="1:4" x14ac:dyDescent="0.25">
      <c r="A177" s="1">
        <v>46001.333333333336</v>
      </c>
      <c r="B177">
        <v>426</v>
      </c>
      <c r="C177">
        <v>12.38</v>
      </c>
      <c r="D177">
        <v>66.431880000000007</v>
      </c>
    </row>
    <row r="178" spans="1:4" x14ac:dyDescent="0.25">
      <c r="A178" s="1">
        <v>46001.375</v>
      </c>
      <c r="B178">
        <v>427</v>
      </c>
      <c r="C178">
        <v>12.39</v>
      </c>
      <c r="D178">
        <v>66.717259999999996</v>
      </c>
    </row>
    <row r="179" spans="1:4" x14ac:dyDescent="0.25">
      <c r="A179" s="1">
        <v>46001.416666666664</v>
      </c>
      <c r="B179">
        <v>428</v>
      </c>
      <c r="C179">
        <v>12.39</v>
      </c>
      <c r="D179">
        <v>66.85136</v>
      </c>
    </row>
    <row r="180" spans="1:4" x14ac:dyDescent="0.25">
      <c r="A180" s="1">
        <v>46001.458333333336</v>
      </c>
      <c r="B180">
        <v>429</v>
      </c>
      <c r="C180">
        <v>12.43</v>
      </c>
      <c r="D180">
        <v>66.419210000000007</v>
      </c>
    </row>
    <row r="181" spans="1:4" x14ac:dyDescent="0.25">
      <c r="A181" s="1">
        <v>46001.5</v>
      </c>
      <c r="B181">
        <v>430</v>
      </c>
      <c r="C181">
        <v>12.42</v>
      </c>
      <c r="D181">
        <v>65.849810000000005</v>
      </c>
    </row>
    <row r="182" spans="1:4" x14ac:dyDescent="0.25">
      <c r="A182" s="1">
        <v>46001.541666666664</v>
      </c>
      <c r="B182">
        <v>431</v>
      </c>
      <c r="C182">
        <v>12.47</v>
      </c>
      <c r="D182">
        <v>65.55659</v>
      </c>
    </row>
    <row r="183" spans="1:4" x14ac:dyDescent="0.25">
      <c r="A183" s="1">
        <v>46001.583333333336</v>
      </c>
      <c r="B183">
        <v>432</v>
      </c>
      <c r="C183">
        <v>12.55</v>
      </c>
      <c r="D183">
        <v>64.855549999999994</v>
      </c>
    </row>
    <row r="184" spans="1:4" x14ac:dyDescent="0.25">
      <c r="A184" s="1">
        <v>46001.625</v>
      </c>
      <c r="B184">
        <v>433</v>
      </c>
      <c r="C184">
        <v>12.5</v>
      </c>
      <c r="D184">
        <v>64.786100000000005</v>
      </c>
    </row>
    <row r="185" spans="1:4" x14ac:dyDescent="0.25">
      <c r="A185" s="1">
        <v>46001.666666666664</v>
      </c>
      <c r="B185">
        <v>434</v>
      </c>
      <c r="C185">
        <v>12.48</v>
      </c>
      <c r="D185">
        <v>64.577240000000003</v>
      </c>
    </row>
    <row r="186" spans="1:4" x14ac:dyDescent="0.25">
      <c r="A186" s="1">
        <v>46001.708333333336</v>
      </c>
      <c r="B186">
        <v>435</v>
      </c>
      <c r="C186">
        <v>12.47</v>
      </c>
      <c r="D186">
        <v>64.647130000000004</v>
      </c>
    </row>
    <row r="187" spans="1:4" x14ac:dyDescent="0.25">
      <c r="A187" s="1">
        <v>46001.75</v>
      </c>
      <c r="B187">
        <v>436</v>
      </c>
      <c r="C187">
        <v>12.45</v>
      </c>
      <c r="D187">
        <v>64.508279999999999</v>
      </c>
    </row>
    <row r="188" spans="1:4" x14ac:dyDescent="0.25">
      <c r="A188" s="1">
        <v>46001.791666666664</v>
      </c>
      <c r="B188">
        <v>437</v>
      </c>
      <c r="C188">
        <v>12.44</v>
      </c>
      <c r="D188">
        <v>64.716629999999995</v>
      </c>
    </row>
    <row r="189" spans="1:4" x14ac:dyDescent="0.25">
      <c r="A189" s="1">
        <v>46001.833333333336</v>
      </c>
      <c r="B189">
        <v>438</v>
      </c>
      <c r="C189">
        <v>12.43</v>
      </c>
      <c r="D189">
        <v>64.786079999999998</v>
      </c>
    </row>
    <row r="190" spans="1:4" x14ac:dyDescent="0.25">
      <c r="A190" s="1">
        <v>46001.875</v>
      </c>
      <c r="B190">
        <v>439</v>
      </c>
      <c r="C190">
        <v>12.43</v>
      </c>
      <c r="D190">
        <v>64.449539999999999</v>
      </c>
    </row>
    <row r="191" spans="1:4" x14ac:dyDescent="0.25">
      <c r="A191" s="1">
        <v>46001.916666666664</v>
      </c>
      <c r="B191">
        <v>440</v>
      </c>
      <c r="C191">
        <v>12.42</v>
      </c>
      <c r="D191">
        <v>64.520070000000004</v>
      </c>
    </row>
    <row r="192" spans="1:4" x14ac:dyDescent="0.25">
      <c r="A192" s="1">
        <v>46001.958333333336</v>
      </c>
      <c r="B192">
        <v>441</v>
      </c>
      <c r="C192">
        <v>12.42</v>
      </c>
      <c r="D192">
        <v>65.153220000000005</v>
      </c>
    </row>
    <row r="193" spans="1:4" x14ac:dyDescent="0.25">
      <c r="A193" s="1">
        <v>46002</v>
      </c>
      <c r="B193">
        <v>442</v>
      </c>
      <c r="C193">
        <v>12.41</v>
      </c>
      <c r="D193">
        <v>65.085920000000002</v>
      </c>
    </row>
    <row r="194" spans="1:4" x14ac:dyDescent="0.25">
      <c r="A194" s="1">
        <v>46002.041666666664</v>
      </c>
      <c r="B194">
        <v>443</v>
      </c>
      <c r="C194">
        <v>12.41</v>
      </c>
      <c r="D194">
        <v>64.877799999999993</v>
      </c>
    </row>
    <row r="195" spans="1:4" x14ac:dyDescent="0.25">
      <c r="A195" s="1">
        <v>46002.083333333336</v>
      </c>
      <c r="B195">
        <v>444</v>
      </c>
      <c r="C195">
        <v>12.4</v>
      </c>
      <c r="D195">
        <v>64.738860000000003</v>
      </c>
    </row>
    <row r="196" spans="1:4" x14ac:dyDescent="0.25">
      <c r="A196" s="1">
        <v>46002.125</v>
      </c>
      <c r="B196">
        <v>445</v>
      </c>
      <c r="C196">
        <v>12.4</v>
      </c>
      <c r="D196">
        <v>64.530439999999999</v>
      </c>
    </row>
    <row r="197" spans="1:4" x14ac:dyDescent="0.25">
      <c r="A197" s="1">
        <v>46002.166666666664</v>
      </c>
      <c r="B197">
        <v>446</v>
      </c>
      <c r="C197">
        <v>12.4</v>
      </c>
      <c r="D197">
        <v>64.530439999999999</v>
      </c>
    </row>
    <row r="198" spans="1:4" x14ac:dyDescent="0.25">
      <c r="A198" s="1">
        <v>46002.208333333336</v>
      </c>
      <c r="B198">
        <v>447</v>
      </c>
      <c r="C198">
        <v>12.39</v>
      </c>
      <c r="D198">
        <v>64.738860000000003</v>
      </c>
    </row>
    <row r="199" spans="1:4" x14ac:dyDescent="0.25">
      <c r="A199" s="1">
        <v>46002.25</v>
      </c>
      <c r="B199">
        <v>448</v>
      </c>
      <c r="C199">
        <v>12.39</v>
      </c>
      <c r="D199">
        <v>64.252549999999999</v>
      </c>
    </row>
    <row r="200" spans="1:4" x14ac:dyDescent="0.25">
      <c r="A200" s="1">
        <v>46002.291666666664</v>
      </c>
      <c r="B200">
        <v>449</v>
      </c>
      <c r="C200">
        <v>12.38</v>
      </c>
      <c r="D200">
        <v>64.599950000000007</v>
      </c>
    </row>
    <row r="201" spans="1:4" x14ac:dyDescent="0.25">
      <c r="A201" s="1">
        <v>46002.333333333336</v>
      </c>
      <c r="B201">
        <v>450</v>
      </c>
      <c r="C201">
        <v>12.38</v>
      </c>
      <c r="D201">
        <v>64.675070000000005</v>
      </c>
    </row>
    <row r="202" spans="1:4" x14ac:dyDescent="0.25">
      <c r="A202" s="1">
        <v>46002.375</v>
      </c>
      <c r="B202">
        <v>451</v>
      </c>
      <c r="C202">
        <v>12.37</v>
      </c>
      <c r="D202">
        <v>64.608440000000002</v>
      </c>
    </row>
    <row r="203" spans="1:4" x14ac:dyDescent="0.25">
      <c r="A203" s="1">
        <v>46002.416666666664</v>
      </c>
      <c r="B203">
        <v>452</v>
      </c>
      <c r="C203">
        <v>12.39</v>
      </c>
      <c r="D203">
        <v>64.607410000000002</v>
      </c>
    </row>
    <row r="204" spans="1:4" x14ac:dyDescent="0.25">
      <c r="A204" s="1">
        <v>46002.458333333336</v>
      </c>
      <c r="B204">
        <v>453</v>
      </c>
      <c r="C204">
        <v>12.41</v>
      </c>
      <c r="D204">
        <v>63.280079999999998</v>
      </c>
    </row>
    <row r="205" spans="1:4" x14ac:dyDescent="0.25">
      <c r="A205" s="1">
        <v>46002.5</v>
      </c>
      <c r="B205">
        <v>454</v>
      </c>
      <c r="C205">
        <v>12.42</v>
      </c>
      <c r="D205">
        <v>63.266530000000003</v>
      </c>
    </row>
    <row r="206" spans="1:4" x14ac:dyDescent="0.25">
      <c r="A206" s="1">
        <v>46002.541666666664</v>
      </c>
      <c r="B206">
        <v>455</v>
      </c>
      <c r="C206">
        <v>12.46</v>
      </c>
      <c r="D206">
        <v>62.285939999999997</v>
      </c>
    </row>
    <row r="207" spans="1:4" x14ac:dyDescent="0.25">
      <c r="A207" s="1">
        <v>46002.583333333336</v>
      </c>
      <c r="B207">
        <v>456</v>
      </c>
      <c r="C207">
        <v>12.51</v>
      </c>
      <c r="D207">
        <v>62.000970000000002</v>
      </c>
    </row>
    <row r="208" spans="1:4" x14ac:dyDescent="0.25">
      <c r="A208" s="1">
        <v>46002.625</v>
      </c>
      <c r="B208">
        <v>457</v>
      </c>
      <c r="C208">
        <v>12.47</v>
      </c>
      <c r="D208">
        <v>61.443669999999997</v>
      </c>
    </row>
    <row r="209" spans="1:4" x14ac:dyDescent="0.25">
      <c r="A209" s="1">
        <v>46002.666666666664</v>
      </c>
      <c r="B209">
        <v>458</v>
      </c>
      <c r="C209">
        <v>12.46</v>
      </c>
      <c r="D209">
        <v>61.363039999999998</v>
      </c>
    </row>
    <row r="210" spans="1:4" x14ac:dyDescent="0.25">
      <c r="A210" s="1">
        <v>46002.708333333336</v>
      </c>
      <c r="B210">
        <v>459</v>
      </c>
      <c r="C210">
        <v>12.45</v>
      </c>
      <c r="D210">
        <v>61.512720000000002</v>
      </c>
    </row>
    <row r="211" spans="1:4" x14ac:dyDescent="0.25">
      <c r="A211" s="1">
        <v>46002.75</v>
      </c>
      <c r="B211">
        <v>460</v>
      </c>
      <c r="C211">
        <v>12.43</v>
      </c>
      <c r="D211">
        <v>61.792630000000003</v>
      </c>
    </row>
    <row r="212" spans="1:4" x14ac:dyDescent="0.25">
      <c r="A212" s="1">
        <v>46002.791666666664</v>
      </c>
      <c r="B212">
        <v>461</v>
      </c>
      <c r="C212">
        <v>12.42</v>
      </c>
      <c r="D212">
        <v>61.868810000000003</v>
      </c>
    </row>
    <row r="213" spans="1:4" x14ac:dyDescent="0.25">
      <c r="A213" s="1">
        <v>46002.833333333336</v>
      </c>
      <c r="B213">
        <v>462</v>
      </c>
      <c r="C213">
        <v>12.41</v>
      </c>
      <c r="D213">
        <v>61.799759999999999</v>
      </c>
    </row>
    <row r="214" spans="1:4" x14ac:dyDescent="0.25">
      <c r="A214" s="1">
        <v>46002.875</v>
      </c>
      <c r="B214">
        <v>463</v>
      </c>
      <c r="C214">
        <v>12.41</v>
      </c>
      <c r="D214">
        <v>62.077559999999998</v>
      </c>
    </row>
    <row r="215" spans="1:4" x14ac:dyDescent="0.25">
      <c r="A215" s="1">
        <v>46002.916666666664</v>
      </c>
      <c r="B215">
        <v>464</v>
      </c>
      <c r="C215">
        <v>12.4</v>
      </c>
      <c r="D215">
        <v>61.732349999999997</v>
      </c>
    </row>
    <row r="216" spans="1:4" x14ac:dyDescent="0.25">
      <c r="A216" s="1">
        <v>46002.958333333336</v>
      </c>
      <c r="B216">
        <v>465</v>
      </c>
      <c r="C216">
        <v>12.4</v>
      </c>
      <c r="D216">
        <v>62.156080000000003</v>
      </c>
    </row>
    <row r="217" spans="1:4" x14ac:dyDescent="0.25">
      <c r="A217" s="1">
        <v>46003</v>
      </c>
      <c r="B217">
        <v>466</v>
      </c>
      <c r="C217">
        <v>12.4</v>
      </c>
      <c r="D217">
        <v>61.254689999999997</v>
      </c>
    </row>
    <row r="218" spans="1:4" x14ac:dyDescent="0.25">
      <c r="A218" s="1">
        <v>46003.041666666664</v>
      </c>
      <c r="B218">
        <v>467</v>
      </c>
      <c r="C218">
        <v>12.39</v>
      </c>
      <c r="D218">
        <v>62.643909999999998</v>
      </c>
    </row>
    <row r="219" spans="1:4" x14ac:dyDescent="0.25">
      <c r="A219" s="1">
        <v>46003.083333333336</v>
      </c>
      <c r="B219">
        <v>468</v>
      </c>
      <c r="C219">
        <v>12.39</v>
      </c>
      <c r="D219">
        <v>62.435839999999999</v>
      </c>
    </row>
    <row r="220" spans="1:4" x14ac:dyDescent="0.25">
      <c r="A220" s="1">
        <v>46003.125</v>
      </c>
      <c r="B220">
        <v>469</v>
      </c>
      <c r="C220">
        <v>12.38</v>
      </c>
      <c r="D220">
        <v>62.438960000000002</v>
      </c>
    </row>
    <row r="221" spans="1:4" x14ac:dyDescent="0.25">
      <c r="A221" s="1">
        <v>46003.166666666664</v>
      </c>
      <c r="B221">
        <v>470</v>
      </c>
      <c r="C221">
        <v>12.38</v>
      </c>
      <c r="D221">
        <v>62.583010000000002</v>
      </c>
    </row>
    <row r="222" spans="1:4" x14ac:dyDescent="0.25">
      <c r="A222" s="1">
        <v>46003.208333333336</v>
      </c>
      <c r="B222">
        <v>471</v>
      </c>
      <c r="C222">
        <v>12.38</v>
      </c>
      <c r="D222">
        <v>62.307279999999999</v>
      </c>
    </row>
    <row r="223" spans="1:4" x14ac:dyDescent="0.25">
      <c r="A223" s="1">
        <v>46003.25</v>
      </c>
      <c r="B223">
        <v>472</v>
      </c>
      <c r="C223">
        <v>12.37</v>
      </c>
      <c r="D223">
        <v>62.098880000000001</v>
      </c>
    </row>
    <row r="224" spans="1:4" x14ac:dyDescent="0.25">
      <c r="A224" s="1">
        <v>46003.291666666664</v>
      </c>
      <c r="B224">
        <v>473</v>
      </c>
      <c r="C224">
        <v>12.37</v>
      </c>
      <c r="D224">
        <v>61.959940000000003</v>
      </c>
    </row>
    <row r="225" spans="1:4" x14ac:dyDescent="0.25">
      <c r="A225" s="1">
        <v>46003.333333333336</v>
      </c>
      <c r="B225">
        <v>474</v>
      </c>
      <c r="C225">
        <v>12.36</v>
      </c>
      <c r="D225">
        <v>60.639949999999999</v>
      </c>
    </row>
    <row r="226" spans="1:4" x14ac:dyDescent="0.25">
      <c r="A226" s="1">
        <v>46003.375</v>
      </c>
      <c r="B226">
        <v>475</v>
      </c>
      <c r="C226">
        <v>12.36</v>
      </c>
      <c r="D226">
        <v>61.543100000000003</v>
      </c>
    </row>
    <row r="227" spans="1:4" x14ac:dyDescent="0.25">
      <c r="A227" s="1">
        <v>46003.416666666664</v>
      </c>
      <c r="B227">
        <v>476</v>
      </c>
      <c r="C227">
        <v>12.37</v>
      </c>
      <c r="D227">
        <v>61.751519999999999</v>
      </c>
    </row>
    <row r="228" spans="1:4" x14ac:dyDescent="0.25">
      <c r="A228" s="1">
        <v>46003.458333333336</v>
      </c>
      <c r="B228">
        <v>477</v>
      </c>
      <c r="C228">
        <v>12.38</v>
      </c>
      <c r="D228">
        <v>61.1235</v>
      </c>
    </row>
    <row r="229" spans="1:4" x14ac:dyDescent="0.25">
      <c r="A229" s="1">
        <v>46003.5</v>
      </c>
      <c r="B229">
        <v>478</v>
      </c>
      <c r="C229">
        <v>12.4</v>
      </c>
      <c r="D229">
        <v>60.480629999999998</v>
      </c>
    </row>
    <row r="230" spans="1:4" x14ac:dyDescent="0.25">
      <c r="A230" s="1">
        <v>46003.541666666664</v>
      </c>
      <c r="B230">
        <v>479</v>
      </c>
      <c r="C230">
        <v>12.45</v>
      </c>
      <c r="D230">
        <v>59.924660000000003</v>
      </c>
    </row>
    <row r="231" spans="1:4" x14ac:dyDescent="0.25">
      <c r="A231" s="1">
        <v>46003.583333333336</v>
      </c>
      <c r="B231">
        <v>480</v>
      </c>
      <c r="C231">
        <v>12.46</v>
      </c>
      <c r="D231">
        <v>59.427070000000001</v>
      </c>
    </row>
    <row r="232" spans="1:4" x14ac:dyDescent="0.25">
      <c r="A232" s="1">
        <v>46003.625</v>
      </c>
      <c r="B232">
        <v>481</v>
      </c>
      <c r="C232">
        <v>12.46</v>
      </c>
      <c r="D232">
        <v>59.420780000000001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2023-02-09T19:03:10Z</dcterms:created>
  <dcterms:modified xsi:type="dcterms:W3CDTF">2023-02-09T20:01:31Z</dcterms:modified>
</cp:coreProperties>
</file>