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01_Raw_data\"/>
    </mc:Choice>
  </mc:AlternateContent>
  <xr:revisionPtr revIDLastSave="0" documentId="8_{28CF068D-B631-471E-B958-F2EA56AE60C3}" xr6:coauthVersionLast="47" xr6:coauthVersionMax="47" xr10:uidLastSave="{00000000-0000-0000-0000-000000000000}"/>
  <bookViews>
    <workbookView xWindow="1560" yWindow="1560" windowWidth="18900" windowHeight="10965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1" l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<sst xmlns="http://schemas.openxmlformats.org/spreadsheetml/2006/main" count="112" uniqueCount="43">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</sst>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79"/>
  <sheetViews>
    <sheetView tabSelected="1" workbookViewId="0">
      <pane ySplit="1" topLeftCell="A65" activePane="bottomLeft" state="frozen"/>
      <selection pane="bottomLeft" activeCell="K49" sqref="K49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79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79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J79">
        <f t="shared" si="1"/>
        <v>6.6999999999999282</v>
      </c>
      <c r="K79">
        <f t="shared" si="0"/>
        <v>12.226277372262642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2024-07-26T15:09:12Z</dcterms:modified>
</cp:coreProperties>
</file>