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Bradford\10312023\"/>
    </mc:Choice>
  </mc:AlternateContent>
  <xr:revisionPtr revIDLastSave="0" documentId="8_{D5B49BBD-C8F4-41FA-B19A-6CEF18F7D46A}" xr6:coauthVersionLast="47" xr6:coauthVersionMax="47" xr10:uidLastSave="{00000000-0000-0000-0000-000000000000}"/>
  <bookViews>
    <workbookView xWindow="-120" yWindow="-120" windowWidth="20730" windowHeight="11160" xr2:uid="{6A699C48-3FF9-47EA-9675-5F4A2A375F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Sheet1!$A$1:$A$1012</c:f>
              <c:numCache>
                <c:formatCode>m/d/yyyy\ h:mm</c:formatCode>
                <c:ptCount val="1012"/>
                <c:pt idx="0">
                  <c:v>45231.411111111112</c:v>
                </c:pt>
                <c:pt idx="1">
                  <c:v>45231.411226851851</c:v>
                </c:pt>
                <c:pt idx="2">
                  <c:v>45231.41134259259</c:v>
                </c:pt>
                <c:pt idx="3">
                  <c:v>45231.411458333336</c:v>
                </c:pt>
                <c:pt idx="4">
                  <c:v>45231.411574074074</c:v>
                </c:pt>
                <c:pt idx="5">
                  <c:v>45231.411689814813</c:v>
                </c:pt>
                <c:pt idx="6">
                  <c:v>45231.411805555559</c:v>
                </c:pt>
                <c:pt idx="7">
                  <c:v>45231.411921296298</c:v>
                </c:pt>
                <c:pt idx="8">
                  <c:v>45231.412037037036</c:v>
                </c:pt>
                <c:pt idx="9">
                  <c:v>45231.412152777775</c:v>
                </c:pt>
                <c:pt idx="10">
                  <c:v>45231.412268518521</c:v>
                </c:pt>
                <c:pt idx="11">
                  <c:v>45231.41238425926</c:v>
                </c:pt>
                <c:pt idx="12">
                  <c:v>45231.412499999999</c:v>
                </c:pt>
                <c:pt idx="13">
                  <c:v>45231.412615740737</c:v>
                </c:pt>
                <c:pt idx="14">
                  <c:v>45231.412731481483</c:v>
                </c:pt>
                <c:pt idx="15">
                  <c:v>45231.412847222222</c:v>
                </c:pt>
                <c:pt idx="16">
                  <c:v>45231.412962962961</c:v>
                </c:pt>
                <c:pt idx="17">
                  <c:v>45231.413078703707</c:v>
                </c:pt>
                <c:pt idx="18">
                  <c:v>45231.413194444445</c:v>
                </c:pt>
                <c:pt idx="19">
                  <c:v>45231.413310185184</c:v>
                </c:pt>
                <c:pt idx="20">
                  <c:v>45231.413425925923</c:v>
                </c:pt>
                <c:pt idx="21">
                  <c:v>45231.413541666669</c:v>
                </c:pt>
                <c:pt idx="22">
                  <c:v>45231.413657407407</c:v>
                </c:pt>
                <c:pt idx="23">
                  <c:v>45231.413773148146</c:v>
                </c:pt>
                <c:pt idx="24">
                  <c:v>45231.413888888892</c:v>
                </c:pt>
                <c:pt idx="25">
                  <c:v>45231.414004629631</c:v>
                </c:pt>
                <c:pt idx="26">
                  <c:v>45231.414120370369</c:v>
                </c:pt>
                <c:pt idx="27">
                  <c:v>45231.414236111108</c:v>
                </c:pt>
                <c:pt idx="28">
                  <c:v>45231.414351851854</c:v>
                </c:pt>
                <c:pt idx="29">
                  <c:v>45231.414467592593</c:v>
                </c:pt>
                <c:pt idx="30">
                  <c:v>45231.414583333331</c:v>
                </c:pt>
                <c:pt idx="31">
                  <c:v>45231.414699074077</c:v>
                </c:pt>
                <c:pt idx="32">
                  <c:v>45231.414814814816</c:v>
                </c:pt>
                <c:pt idx="33">
                  <c:v>45231.414930555555</c:v>
                </c:pt>
                <c:pt idx="34">
                  <c:v>45231.415046296293</c:v>
                </c:pt>
                <c:pt idx="35">
                  <c:v>45231.415162037039</c:v>
                </c:pt>
                <c:pt idx="36">
                  <c:v>45231.415277777778</c:v>
                </c:pt>
                <c:pt idx="37">
                  <c:v>45231.415393518517</c:v>
                </c:pt>
                <c:pt idx="38">
                  <c:v>45231.415509259263</c:v>
                </c:pt>
                <c:pt idx="39">
                  <c:v>45231.415625000001</c:v>
                </c:pt>
                <c:pt idx="40">
                  <c:v>45231.41574074074</c:v>
                </c:pt>
                <c:pt idx="41">
                  <c:v>45231.415856481479</c:v>
                </c:pt>
                <c:pt idx="42">
                  <c:v>45231.415972222225</c:v>
                </c:pt>
                <c:pt idx="43">
                  <c:v>45231.416087962964</c:v>
                </c:pt>
                <c:pt idx="44">
                  <c:v>45231.416203703702</c:v>
                </c:pt>
                <c:pt idx="45">
                  <c:v>45231.416319444441</c:v>
                </c:pt>
                <c:pt idx="46">
                  <c:v>45231.416435185187</c:v>
                </c:pt>
                <c:pt idx="47">
                  <c:v>45231.416550925926</c:v>
                </c:pt>
                <c:pt idx="48">
                  <c:v>45231.416666666664</c:v>
                </c:pt>
                <c:pt idx="49">
                  <c:v>45231.41678240741</c:v>
                </c:pt>
                <c:pt idx="50">
                  <c:v>45231.416898148149</c:v>
                </c:pt>
                <c:pt idx="51">
                  <c:v>45231.417013888888</c:v>
                </c:pt>
                <c:pt idx="52">
                  <c:v>45231.417129629626</c:v>
                </c:pt>
                <c:pt idx="53">
                  <c:v>45231.417245370372</c:v>
                </c:pt>
                <c:pt idx="54">
                  <c:v>45231.417361111111</c:v>
                </c:pt>
                <c:pt idx="55">
                  <c:v>45231.41747685185</c:v>
                </c:pt>
                <c:pt idx="56">
                  <c:v>45231.417592592596</c:v>
                </c:pt>
                <c:pt idx="57">
                  <c:v>45231.417708333334</c:v>
                </c:pt>
                <c:pt idx="58">
                  <c:v>45231.417824074073</c:v>
                </c:pt>
                <c:pt idx="59">
                  <c:v>45231.417939814812</c:v>
                </c:pt>
                <c:pt idx="60">
                  <c:v>45231.418055555558</c:v>
                </c:pt>
                <c:pt idx="61">
                  <c:v>45231.418171296296</c:v>
                </c:pt>
                <c:pt idx="62">
                  <c:v>45231.418287037035</c:v>
                </c:pt>
                <c:pt idx="63">
                  <c:v>45231.418402777781</c:v>
                </c:pt>
                <c:pt idx="64">
                  <c:v>45231.41851851852</c:v>
                </c:pt>
                <c:pt idx="65">
                  <c:v>45231.418634259258</c:v>
                </c:pt>
                <c:pt idx="66">
                  <c:v>45231.418749999997</c:v>
                </c:pt>
                <c:pt idx="67">
                  <c:v>45231.418865740743</c:v>
                </c:pt>
                <c:pt idx="68">
                  <c:v>45231.418981481482</c:v>
                </c:pt>
                <c:pt idx="69">
                  <c:v>45231.41909722222</c:v>
                </c:pt>
                <c:pt idx="70">
                  <c:v>45231.419212962966</c:v>
                </c:pt>
                <c:pt idx="71">
                  <c:v>45231.419328703705</c:v>
                </c:pt>
                <c:pt idx="72">
                  <c:v>45231.419444444444</c:v>
                </c:pt>
                <c:pt idx="73">
                  <c:v>45231.419560185182</c:v>
                </c:pt>
                <c:pt idx="74">
                  <c:v>45231.419675925928</c:v>
                </c:pt>
                <c:pt idx="75">
                  <c:v>45231.419791666667</c:v>
                </c:pt>
                <c:pt idx="76">
                  <c:v>45231.419907407406</c:v>
                </c:pt>
                <c:pt idx="77">
                  <c:v>45231.420023148145</c:v>
                </c:pt>
                <c:pt idx="78">
                  <c:v>45231.420138888891</c:v>
                </c:pt>
                <c:pt idx="79">
                  <c:v>45231.420254629629</c:v>
                </c:pt>
                <c:pt idx="80">
                  <c:v>45231.420370370368</c:v>
                </c:pt>
                <c:pt idx="81">
                  <c:v>45231.420486111114</c:v>
                </c:pt>
                <c:pt idx="82">
                  <c:v>45231.420601851853</c:v>
                </c:pt>
                <c:pt idx="83">
                  <c:v>45231.420717592591</c:v>
                </c:pt>
                <c:pt idx="84">
                  <c:v>45231.42083333333</c:v>
                </c:pt>
                <c:pt idx="85">
                  <c:v>45231.420949074076</c:v>
                </c:pt>
                <c:pt idx="86">
                  <c:v>45231.421064814815</c:v>
                </c:pt>
                <c:pt idx="87">
                  <c:v>45231.421180555553</c:v>
                </c:pt>
                <c:pt idx="88">
                  <c:v>45231.421296296299</c:v>
                </c:pt>
                <c:pt idx="89">
                  <c:v>45231.421412037038</c:v>
                </c:pt>
                <c:pt idx="90">
                  <c:v>45231.421527777777</c:v>
                </c:pt>
                <c:pt idx="91">
                  <c:v>45231.421643518515</c:v>
                </c:pt>
                <c:pt idx="92">
                  <c:v>45231.421759259261</c:v>
                </c:pt>
                <c:pt idx="93">
                  <c:v>45231.421875</c:v>
                </c:pt>
                <c:pt idx="94">
                  <c:v>45231.421990740739</c:v>
                </c:pt>
                <c:pt idx="95">
                  <c:v>45231.422106481485</c:v>
                </c:pt>
                <c:pt idx="96">
                  <c:v>45231.422222222223</c:v>
                </c:pt>
                <c:pt idx="97">
                  <c:v>45231.422337962962</c:v>
                </c:pt>
                <c:pt idx="98">
                  <c:v>45231.422453703701</c:v>
                </c:pt>
                <c:pt idx="99">
                  <c:v>45231.422569444447</c:v>
                </c:pt>
                <c:pt idx="100">
                  <c:v>45231.422685185185</c:v>
                </c:pt>
                <c:pt idx="101">
                  <c:v>45231.422800925924</c:v>
                </c:pt>
                <c:pt idx="102">
                  <c:v>45231.42291666667</c:v>
                </c:pt>
                <c:pt idx="103">
                  <c:v>45231.423032407409</c:v>
                </c:pt>
                <c:pt idx="104">
                  <c:v>45231.423148148147</c:v>
                </c:pt>
                <c:pt idx="105">
                  <c:v>45231.423263888886</c:v>
                </c:pt>
                <c:pt idx="106">
                  <c:v>45231.423379629632</c:v>
                </c:pt>
                <c:pt idx="107">
                  <c:v>45231.423495370371</c:v>
                </c:pt>
                <c:pt idx="108">
                  <c:v>45231.423611111109</c:v>
                </c:pt>
                <c:pt idx="109">
                  <c:v>45231.423726851855</c:v>
                </c:pt>
                <c:pt idx="110">
                  <c:v>45231.423842592594</c:v>
                </c:pt>
                <c:pt idx="111">
                  <c:v>45231.423958333333</c:v>
                </c:pt>
                <c:pt idx="112">
                  <c:v>45231.424074074072</c:v>
                </c:pt>
                <c:pt idx="113">
                  <c:v>45231.424189814818</c:v>
                </c:pt>
                <c:pt idx="114">
                  <c:v>45231.424305555556</c:v>
                </c:pt>
                <c:pt idx="115">
                  <c:v>45231.424421296295</c:v>
                </c:pt>
                <c:pt idx="116">
                  <c:v>45231.424537037034</c:v>
                </c:pt>
                <c:pt idx="117">
                  <c:v>45231.42465277778</c:v>
                </c:pt>
                <c:pt idx="118">
                  <c:v>45231.424768518518</c:v>
                </c:pt>
                <c:pt idx="119">
                  <c:v>45231.424884259257</c:v>
                </c:pt>
                <c:pt idx="120">
                  <c:v>45231.425000000003</c:v>
                </c:pt>
                <c:pt idx="121">
                  <c:v>45231.425115740742</c:v>
                </c:pt>
                <c:pt idx="122">
                  <c:v>45231.42523148148</c:v>
                </c:pt>
                <c:pt idx="123">
                  <c:v>45231.425347222219</c:v>
                </c:pt>
                <c:pt idx="124">
                  <c:v>45231.425462962965</c:v>
                </c:pt>
                <c:pt idx="125">
                  <c:v>45231.425578703704</c:v>
                </c:pt>
                <c:pt idx="126">
                  <c:v>45231.425694444442</c:v>
                </c:pt>
                <c:pt idx="127">
                  <c:v>45231.425810185188</c:v>
                </c:pt>
                <c:pt idx="128">
                  <c:v>45231.425925925927</c:v>
                </c:pt>
                <c:pt idx="129">
                  <c:v>45231.426041666666</c:v>
                </c:pt>
                <c:pt idx="130">
                  <c:v>45231.426157407404</c:v>
                </c:pt>
                <c:pt idx="131">
                  <c:v>45231.42627314815</c:v>
                </c:pt>
                <c:pt idx="132">
                  <c:v>45231.426388888889</c:v>
                </c:pt>
                <c:pt idx="133">
                  <c:v>45231.426504629628</c:v>
                </c:pt>
                <c:pt idx="134">
                  <c:v>45231.426620370374</c:v>
                </c:pt>
                <c:pt idx="135">
                  <c:v>45231.426736111112</c:v>
                </c:pt>
                <c:pt idx="136">
                  <c:v>45231.426851851851</c:v>
                </c:pt>
                <c:pt idx="137">
                  <c:v>45231.42696759259</c:v>
                </c:pt>
                <c:pt idx="138">
                  <c:v>45231.427083333336</c:v>
                </c:pt>
                <c:pt idx="139">
                  <c:v>45231.427199074074</c:v>
                </c:pt>
                <c:pt idx="140">
                  <c:v>45231.427314814813</c:v>
                </c:pt>
                <c:pt idx="141">
                  <c:v>45231.427430555559</c:v>
                </c:pt>
                <c:pt idx="142">
                  <c:v>45231.427546296298</c:v>
                </c:pt>
                <c:pt idx="143">
                  <c:v>45231.427662037036</c:v>
                </c:pt>
                <c:pt idx="144">
                  <c:v>45231.427777777775</c:v>
                </c:pt>
                <c:pt idx="145">
                  <c:v>45231.427893518521</c:v>
                </c:pt>
                <c:pt idx="146">
                  <c:v>45231.42800925926</c:v>
                </c:pt>
                <c:pt idx="147">
                  <c:v>45231.428124999999</c:v>
                </c:pt>
                <c:pt idx="148">
                  <c:v>45231.428240740737</c:v>
                </c:pt>
                <c:pt idx="149">
                  <c:v>45231.428356481483</c:v>
                </c:pt>
                <c:pt idx="150">
                  <c:v>45231.428472222222</c:v>
                </c:pt>
                <c:pt idx="151">
                  <c:v>45231.428587962961</c:v>
                </c:pt>
                <c:pt idx="152">
                  <c:v>45231.428703703707</c:v>
                </c:pt>
                <c:pt idx="153">
                  <c:v>45231.428819444445</c:v>
                </c:pt>
                <c:pt idx="154">
                  <c:v>45231.428935185184</c:v>
                </c:pt>
                <c:pt idx="155">
                  <c:v>45231.429050925923</c:v>
                </c:pt>
                <c:pt idx="156">
                  <c:v>45231.429166666669</c:v>
                </c:pt>
                <c:pt idx="157">
                  <c:v>45231.429282407407</c:v>
                </c:pt>
                <c:pt idx="158">
                  <c:v>45231.469560185185</c:v>
                </c:pt>
                <c:pt idx="159">
                  <c:v>45231.469675925924</c:v>
                </c:pt>
                <c:pt idx="160">
                  <c:v>45231.46979166667</c:v>
                </c:pt>
                <c:pt idx="161">
                  <c:v>45231.469907407409</c:v>
                </c:pt>
                <c:pt idx="162">
                  <c:v>45231.470023148147</c:v>
                </c:pt>
                <c:pt idx="163">
                  <c:v>45231.470138888886</c:v>
                </c:pt>
                <c:pt idx="164">
                  <c:v>45231.470254629632</c:v>
                </c:pt>
                <c:pt idx="165">
                  <c:v>45231.470370370371</c:v>
                </c:pt>
                <c:pt idx="166">
                  <c:v>45231.470486111109</c:v>
                </c:pt>
                <c:pt idx="167">
                  <c:v>45231.470601851855</c:v>
                </c:pt>
                <c:pt idx="168">
                  <c:v>45231.470717592594</c:v>
                </c:pt>
                <c:pt idx="169">
                  <c:v>45231.470833333333</c:v>
                </c:pt>
                <c:pt idx="170">
                  <c:v>45231.470949074072</c:v>
                </c:pt>
                <c:pt idx="171">
                  <c:v>45231.471064814818</c:v>
                </c:pt>
                <c:pt idx="172">
                  <c:v>45231.471180555556</c:v>
                </c:pt>
                <c:pt idx="173">
                  <c:v>45231.471296296295</c:v>
                </c:pt>
                <c:pt idx="174">
                  <c:v>45231.471412037034</c:v>
                </c:pt>
                <c:pt idx="175">
                  <c:v>45231.47152777778</c:v>
                </c:pt>
                <c:pt idx="176">
                  <c:v>45231.471643518518</c:v>
                </c:pt>
                <c:pt idx="177">
                  <c:v>45231.471759259257</c:v>
                </c:pt>
                <c:pt idx="178">
                  <c:v>45231.471875000003</c:v>
                </c:pt>
                <c:pt idx="179">
                  <c:v>45231.471990740742</c:v>
                </c:pt>
                <c:pt idx="180">
                  <c:v>45231.47210648148</c:v>
                </c:pt>
                <c:pt idx="181">
                  <c:v>45231.472222222219</c:v>
                </c:pt>
                <c:pt idx="182">
                  <c:v>45231.472337962965</c:v>
                </c:pt>
                <c:pt idx="183">
                  <c:v>45231.472453703704</c:v>
                </c:pt>
                <c:pt idx="184">
                  <c:v>45231.472569444442</c:v>
                </c:pt>
                <c:pt idx="185">
                  <c:v>45231.472685185188</c:v>
                </c:pt>
                <c:pt idx="186">
                  <c:v>45231.472800925927</c:v>
                </c:pt>
                <c:pt idx="187">
                  <c:v>45231.472916666666</c:v>
                </c:pt>
                <c:pt idx="188">
                  <c:v>45231.473032407404</c:v>
                </c:pt>
                <c:pt idx="189">
                  <c:v>45231.47314814815</c:v>
                </c:pt>
                <c:pt idx="190">
                  <c:v>45231.473263888889</c:v>
                </c:pt>
                <c:pt idx="191">
                  <c:v>45231.473379629628</c:v>
                </c:pt>
                <c:pt idx="192">
                  <c:v>45231.473495370374</c:v>
                </c:pt>
                <c:pt idx="193">
                  <c:v>45231.473611111112</c:v>
                </c:pt>
                <c:pt idx="194">
                  <c:v>45231.473726851851</c:v>
                </c:pt>
                <c:pt idx="195">
                  <c:v>45231.47384259259</c:v>
                </c:pt>
                <c:pt idx="196">
                  <c:v>45231.473958333336</c:v>
                </c:pt>
                <c:pt idx="197">
                  <c:v>45231.474074074074</c:v>
                </c:pt>
                <c:pt idx="198">
                  <c:v>45231.474189814813</c:v>
                </c:pt>
                <c:pt idx="199">
                  <c:v>45231.474305555559</c:v>
                </c:pt>
                <c:pt idx="200">
                  <c:v>45231.474421296298</c:v>
                </c:pt>
                <c:pt idx="201">
                  <c:v>45231.474537037036</c:v>
                </c:pt>
                <c:pt idx="202">
                  <c:v>45231.474652777775</c:v>
                </c:pt>
                <c:pt idx="203">
                  <c:v>45231.474768518521</c:v>
                </c:pt>
                <c:pt idx="204">
                  <c:v>45231.47488425926</c:v>
                </c:pt>
                <c:pt idx="205">
                  <c:v>45231.474999999999</c:v>
                </c:pt>
                <c:pt idx="206">
                  <c:v>45231.475115740737</c:v>
                </c:pt>
                <c:pt idx="207">
                  <c:v>45231.475231481483</c:v>
                </c:pt>
                <c:pt idx="208">
                  <c:v>45231.475347222222</c:v>
                </c:pt>
                <c:pt idx="209">
                  <c:v>45231.475462962961</c:v>
                </c:pt>
                <c:pt idx="210">
                  <c:v>45231.475578703707</c:v>
                </c:pt>
                <c:pt idx="211">
                  <c:v>45231.475694444445</c:v>
                </c:pt>
                <c:pt idx="212">
                  <c:v>45231.475810185184</c:v>
                </c:pt>
                <c:pt idx="213">
                  <c:v>45231.475925925923</c:v>
                </c:pt>
                <c:pt idx="214">
                  <c:v>45231.476041666669</c:v>
                </c:pt>
                <c:pt idx="215">
                  <c:v>45231.476157407407</c:v>
                </c:pt>
                <c:pt idx="216">
                  <c:v>45231.476273148146</c:v>
                </c:pt>
                <c:pt idx="217">
                  <c:v>45231.476388888892</c:v>
                </c:pt>
                <c:pt idx="218">
                  <c:v>45231.476504629631</c:v>
                </c:pt>
                <c:pt idx="219">
                  <c:v>45231.476620370369</c:v>
                </c:pt>
                <c:pt idx="220">
                  <c:v>45231.476736111108</c:v>
                </c:pt>
                <c:pt idx="221">
                  <c:v>45231.476851851854</c:v>
                </c:pt>
                <c:pt idx="222">
                  <c:v>45231.476967592593</c:v>
                </c:pt>
                <c:pt idx="223">
                  <c:v>45231.477083333331</c:v>
                </c:pt>
                <c:pt idx="224">
                  <c:v>45231.477199074077</c:v>
                </c:pt>
                <c:pt idx="225">
                  <c:v>45231.477314814816</c:v>
                </c:pt>
                <c:pt idx="226">
                  <c:v>45231.477430555555</c:v>
                </c:pt>
                <c:pt idx="227">
                  <c:v>45231.477546296293</c:v>
                </c:pt>
                <c:pt idx="228">
                  <c:v>45231.477662037039</c:v>
                </c:pt>
                <c:pt idx="229">
                  <c:v>45231.477777777778</c:v>
                </c:pt>
                <c:pt idx="230">
                  <c:v>45231.477893518517</c:v>
                </c:pt>
                <c:pt idx="231">
                  <c:v>45231.478009259263</c:v>
                </c:pt>
                <c:pt idx="232">
                  <c:v>45231.478125000001</c:v>
                </c:pt>
                <c:pt idx="233">
                  <c:v>45231.47824074074</c:v>
                </c:pt>
                <c:pt idx="234">
                  <c:v>45231.478356481479</c:v>
                </c:pt>
                <c:pt idx="235">
                  <c:v>45231.478472222225</c:v>
                </c:pt>
                <c:pt idx="236">
                  <c:v>45231.478587962964</c:v>
                </c:pt>
                <c:pt idx="237">
                  <c:v>45231.478703703702</c:v>
                </c:pt>
                <c:pt idx="238">
                  <c:v>45231.478819444441</c:v>
                </c:pt>
                <c:pt idx="239">
                  <c:v>45231.478935185187</c:v>
                </c:pt>
                <c:pt idx="240">
                  <c:v>45231.479050925926</c:v>
                </c:pt>
                <c:pt idx="241">
                  <c:v>45231.479166666664</c:v>
                </c:pt>
                <c:pt idx="242">
                  <c:v>45231.47928240741</c:v>
                </c:pt>
                <c:pt idx="243">
                  <c:v>45231.479398148149</c:v>
                </c:pt>
                <c:pt idx="244">
                  <c:v>45231.479513888888</c:v>
                </c:pt>
                <c:pt idx="245">
                  <c:v>45231.479629629626</c:v>
                </c:pt>
                <c:pt idx="246">
                  <c:v>45231.479745370372</c:v>
                </c:pt>
                <c:pt idx="247">
                  <c:v>45231.479861111111</c:v>
                </c:pt>
                <c:pt idx="248">
                  <c:v>45231.47997685185</c:v>
                </c:pt>
                <c:pt idx="249">
                  <c:v>45231.480092592596</c:v>
                </c:pt>
                <c:pt idx="250">
                  <c:v>45231.480208333334</c:v>
                </c:pt>
                <c:pt idx="251">
                  <c:v>45231.480324074073</c:v>
                </c:pt>
                <c:pt idx="252">
                  <c:v>45231.480439814812</c:v>
                </c:pt>
                <c:pt idx="253">
                  <c:v>45231.480555555558</c:v>
                </c:pt>
                <c:pt idx="254">
                  <c:v>45231.480671296296</c:v>
                </c:pt>
                <c:pt idx="255">
                  <c:v>45231.480787037035</c:v>
                </c:pt>
                <c:pt idx="256">
                  <c:v>45231.480902777781</c:v>
                </c:pt>
                <c:pt idx="257">
                  <c:v>45231.48101851852</c:v>
                </c:pt>
                <c:pt idx="258">
                  <c:v>45231.481134259258</c:v>
                </c:pt>
                <c:pt idx="259">
                  <c:v>45231.481249999997</c:v>
                </c:pt>
                <c:pt idx="260">
                  <c:v>45231.481365740743</c:v>
                </c:pt>
                <c:pt idx="261">
                  <c:v>45231.481481481482</c:v>
                </c:pt>
                <c:pt idx="262">
                  <c:v>45231.48159722222</c:v>
                </c:pt>
                <c:pt idx="263">
                  <c:v>45231.481712962966</c:v>
                </c:pt>
                <c:pt idx="264">
                  <c:v>45231.481828703705</c:v>
                </c:pt>
                <c:pt idx="265">
                  <c:v>45231.481944444444</c:v>
                </c:pt>
                <c:pt idx="266">
                  <c:v>45231.482060185182</c:v>
                </c:pt>
                <c:pt idx="267">
                  <c:v>45231.482175925928</c:v>
                </c:pt>
                <c:pt idx="268">
                  <c:v>45231.482291666667</c:v>
                </c:pt>
                <c:pt idx="269">
                  <c:v>45231.482407407406</c:v>
                </c:pt>
                <c:pt idx="270">
                  <c:v>45231.482523148145</c:v>
                </c:pt>
                <c:pt idx="271">
                  <c:v>45231.482638888891</c:v>
                </c:pt>
                <c:pt idx="272">
                  <c:v>45231.482754629629</c:v>
                </c:pt>
                <c:pt idx="273">
                  <c:v>45231.482870370368</c:v>
                </c:pt>
                <c:pt idx="274">
                  <c:v>45231.482986111114</c:v>
                </c:pt>
                <c:pt idx="275">
                  <c:v>45231.483101851853</c:v>
                </c:pt>
                <c:pt idx="276">
                  <c:v>45231.483217592591</c:v>
                </c:pt>
                <c:pt idx="277">
                  <c:v>45231.48333333333</c:v>
                </c:pt>
                <c:pt idx="278">
                  <c:v>45231.483449074076</c:v>
                </c:pt>
                <c:pt idx="279">
                  <c:v>45231.483564814815</c:v>
                </c:pt>
                <c:pt idx="280">
                  <c:v>45231.483680555553</c:v>
                </c:pt>
                <c:pt idx="281">
                  <c:v>45231.483796296299</c:v>
                </c:pt>
                <c:pt idx="282">
                  <c:v>45231.483912037038</c:v>
                </c:pt>
                <c:pt idx="283">
                  <c:v>45231.484027777777</c:v>
                </c:pt>
                <c:pt idx="284">
                  <c:v>45231.484143518515</c:v>
                </c:pt>
                <c:pt idx="285">
                  <c:v>45231.484259259261</c:v>
                </c:pt>
                <c:pt idx="286">
                  <c:v>45231.484375</c:v>
                </c:pt>
                <c:pt idx="287">
                  <c:v>45231.484490740739</c:v>
                </c:pt>
                <c:pt idx="288">
                  <c:v>45231.484606481485</c:v>
                </c:pt>
                <c:pt idx="289">
                  <c:v>45231.484722222223</c:v>
                </c:pt>
                <c:pt idx="290">
                  <c:v>45231.484837962962</c:v>
                </c:pt>
                <c:pt idx="291">
                  <c:v>45231.484953703701</c:v>
                </c:pt>
                <c:pt idx="292">
                  <c:v>45231.485069444447</c:v>
                </c:pt>
                <c:pt idx="293">
                  <c:v>45231.485185185185</c:v>
                </c:pt>
                <c:pt idx="294">
                  <c:v>45231.485300925924</c:v>
                </c:pt>
                <c:pt idx="295">
                  <c:v>45231.48541666667</c:v>
                </c:pt>
                <c:pt idx="296">
                  <c:v>45231.502662037034</c:v>
                </c:pt>
                <c:pt idx="297">
                  <c:v>45231.50277777778</c:v>
                </c:pt>
                <c:pt idx="298">
                  <c:v>45231.502893518518</c:v>
                </c:pt>
                <c:pt idx="299">
                  <c:v>45231.503009259257</c:v>
                </c:pt>
                <c:pt idx="300">
                  <c:v>45231.503125000003</c:v>
                </c:pt>
                <c:pt idx="301">
                  <c:v>45231.503240740742</c:v>
                </c:pt>
                <c:pt idx="302">
                  <c:v>45231.50335648148</c:v>
                </c:pt>
                <c:pt idx="303">
                  <c:v>45231.503472222219</c:v>
                </c:pt>
                <c:pt idx="304">
                  <c:v>45231.503587962965</c:v>
                </c:pt>
                <c:pt idx="305">
                  <c:v>45231.503703703704</c:v>
                </c:pt>
                <c:pt idx="306">
                  <c:v>45231.503819444442</c:v>
                </c:pt>
                <c:pt idx="307">
                  <c:v>45231.503935185188</c:v>
                </c:pt>
                <c:pt idx="308">
                  <c:v>45231.504050925927</c:v>
                </c:pt>
                <c:pt idx="309">
                  <c:v>45231.504166666666</c:v>
                </c:pt>
                <c:pt idx="310">
                  <c:v>45231.504282407404</c:v>
                </c:pt>
                <c:pt idx="311">
                  <c:v>45231.50439814815</c:v>
                </c:pt>
                <c:pt idx="312">
                  <c:v>45231.504513888889</c:v>
                </c:pt>
                <c:pt idx="313">
                  <c:v>45231.504629629628</c:v>
                </c:pt>
                <c:pt idx="314">
                  <c:v>45231.504745370374</c:v>
                </c:pt>
                <c:pt idx="315">
                  <c:v>45231.504861111112</c:v>
                </c:pt>
                <c:pt idx="316">
                  <c:v>45231.504976851851</c:v>
                </c:pt>
                <c:pt idx="317">
                  <c:v>45231.50509259259</c:v>
                </c:pt>
                <c:pt idx="318">
                  <c:v>45231.505208333336</c:v>
                </c:pt>
                <c:pt idx="319">
                  <c:v>45231.505324074074</c:v>
                </c:pt>
                <c:pt idx="320">
                  <c:v>45231.505439814813</c:v>
                </c:pt>
                <c:pt idx="321">
                  <c:v>45231.505555555559</c:v>
                </c:pt>
                <c:pt idx="322">
                  <c:v>45231.505671296298</c:v>
                </c:pt>
                <c:pt idx="323">
                  <c:v>45231.505787037036</c:v>
                </c:pt>
                <c:pt idx="324">
                  <c:v>45231.505902777775</c:v>
                </c:pt>
                <c:pt idx="325">
                  <c:v>45231.506018518521</c:v>
                </c:pt>
                <c:pt idx="326">
                  <c:v>45231.50613425926</c:v>
                </c:pt>
                <c:pt idx="327">
                  <c:v>45231.506249999999</c:v>
                </c:pt>
                <c:pt idx="328">
                  <c:v>45231.506365740737</c:v>
                </c:pt>
                <c:pt idx="329">
                  <c:v>45231.506481481483</c:v>
                </c:pt>
                <c:pt idx="330">
                  <c:v>45231.506597222222</c:v>
                </c:pt>
                <c:pt idx="331">
                  <c:v>45231.506712962961</c:v>
                </c:pt>
                <c:pt idx="332">
                  <c:v>45231.506828703707</c:v>
                </c:pt>
                <c:pt idx="333">
                  <c:v>45231.506944444445</c:v>
                </c:pt>
                <c:pt idx="334">
                  <c:v>45231.507060185184</c:v>
                </c:pt>
                <c:pt idx="335">
                  <c:v>45231.507175925923</c:v>
                </c:pt>
                <c:pt idx="336">
                  <c:v>45231.507291666669</c:v>
                </c:pt>
                <c:pt idx="337">
                  <c:v>45231.507407407407</c:v>
                </c:pt>
                <c:pt idx="338">
                  <c:v>45231.507523148146</c:v>
                </c:pt>
                <c:pt idx="339">
                  <c:v>45231.507638888892</c:v>
                </c:pt>
                <c:pt idx="340">
                  <c:v>45231.507754629631</c:v>
                </c:pt>
                <c:pt idx="341">
                  <c:v>45231.507870370369</c:v>
                </c:pt>
                <c:pt idx="342">
                  <c:v>45231.507986111108</c:v>
                </c:pt>
                <c:pt idx="343">
                  <c:v>45231.508101851854</c:v>
                </c:pt>
                <c:pt idx="344">
                  <c:v>45231.508217592593</c:v>
                </c:pt>
                <c:pt idx="345">
                  <c:v>45231.508333333331</c:v>
                </c:pt>
                <c:pt idx="346">
                  <c:v>45231.508449074077</c:v>
                </c:pt>
                <c:pt idx="347">
                  <c:v>45231.508564814816</c:v>
                </c:pt>
                <c:pt idx="348">
                  <c:v>45231.508680555555</c:v>
                </c:pt>
                <c:pt idx="349">
                  <c:v>45231.508796296293</c:v>
                </c:pt>
                <c:pt idx="350">
                  <c:v>45231.508912037039</c:v>
                </c:pt>
                <c:pt idx="351">
                  <c:v>45231.509027777778</c:v>
                </c:pt>
                <c:pt idx="352">
                  <c:v>45231.509143518517</c:v>
                </c:pt>
                <c:pt idx="353">
                  <c:v>45231.509259259263</c:v>
                </c:pt>
                <c:pt idx="354">
                  <c:v>45231.509375000001</c:v>
                </c:pt>
                <c:pt idx="355">
                  <c:v>45231.50949074074</c:v>
                </c:pt>
                <c:pt idx="356">
                  <c:v>45231.509606481479</c:v>
                </c:pt>
                <c:pt idx="357">
                  <c:v>45231.509722222225</c:v>
                </c:pt>
                <c:pt idx="358">
                  <c:v>45231.509837962964</c:v>
                </c:pt>
                <c:pt idx="359">
                  <c:v>45231.509953703702</c:v>
                </c:pt>
                <c:pt idx="360">
                  <c:v>45231.510069444441</c:v>
                </c:pt>
                <c:pt idx="361">
                  <c:v>45231.519328703704</c:v>
                </c:pt>
                <c:pt idx="362">
                  <c:v>45231.519444444442</c:v>
                </c:pt>
                <c:pt idx="363">
                  <c:v>45231.519560185188</c:v>
                </c:pt>
                <c:pt idx="364">
                  <c:v>45231.519675925927</c:v>
                </c:pt>
                <c:pt idx="365">
                  <c:v>45231.519791666666</c:v>
                </c:pt>
                <c:pt idx="366">
                  <c:v>45231.519907407404</c:v>
                </c:pt>
                <c:pt idx="367">
                  <c:v>45231.52002314815</c:v>
                </c:pt>
                <c:pt idx="368">
                  <c:v>45231.520138888889</c:v>
                </c:pt>
                <c:pt idx="369">
                  <c:v>45231.520254629628</c:v>
                </c:pt>
                <c:pt idx="370">
                  <c:v>45231.520370370374</c:v>
                </c:pt>
                <c:pt idx="371">
                  <c:v>45231.520486111112</c:v>
                </c:pt>
                <c:pt idx="372">
                  <c:v>45231.520601851851</c:v>
                </c:pt>
                <c:pt idx="373">
                  <c:v>45231.52071759259</c:v>
                </c:pt>
                <c:pt idx="374">
                  <c:v>45231.520833333336</c:v>
                </c:pt>
                <c:pt idx="375">
                  <c:v>45231.520949074074</c:v>
                </c:pt>
                <c:pt idx="376">
                  <c:v>45231.521064814813</c:v>
                </c:pt>
                <c:pt idx="377">
                  <c:v>45231.521180555559</c:v>
                </c:pt>
                <c:pt idx="378">
                  <c:v>45231.521296296298</c:v>
                </c:pt>
                <c:pt idx="379">
                  <c:v>45231.521412037036</c:v>
                </c:pt>
                <c:pt idx="380">
                  <c:v>45231.521527777775</c:v>
                </c:pt>
                <c:pt idx="381">
                  <c:v>45231.521643518521</c:v>
                </c:pt>
                <c:pt idx="382">
                  <c:v>45231.52175925926</c:v>
                </c:pt>
                <c:pt idx="383">
                  <c:v>45231.521874999999</c:v>
                </c:pt>
                <c:pt idx="384">
                  <c:v>45231.521990740737</c:v>
                </c:pt>
                <c:pt idx="385">
                  <c:v>45231.522106481483</c:v>
                </c:pt>
                <c:pt idx="386">
                  <c:v>45231.522222222222</c:v>
                </c:pt>
                <c:pt idx="387">
                  <c:v>45231.522337962961</c:v>
                </c:pt>
                <c:pt idx="388">
                  <c:v>45231.522453703707</c:v>
                </c:pt>
                <c:pt idx="389">
                  <c:v>45231.522569444445</c:v>
                </c:pt>
                <c:pt idx="390">
                  <c:v>45231.522685185184</c:v>
                </c:pt>
                <c:pt idx="391">
                  <c:v>45231.522800925923</c:v>
                </c:pt>
                <c:pt idx="392">
                  <c:v>45231.522916666669</c:v>
                </c:pt>
                <c:pt idx="393">
                  <c:v>45231.523032407407</c:v>
                </c:pt>
                <c:pt idx="394">
                  <c:v>45231.523148148146</c:v>
                </c:pt>
                <c:pt idx="395">
                  <c:v>45231.523263888892</c:v>
                </c:pt>
                <c:pt idx="396">
                  <c:v>45231.523379629631</c:v>
                </c:pt>
                <c:pt idx="397">
                  <c:v>45231.523495370369</c:v>
                </c:pt>
                <c:pt idx="398">
                  <c:v>45231.523611111108</c:v>
                </c:pt>
                <c:pt idx="399">
                  <c:v>45231.523726851854</c:v>
                </c:pt>
                <c:pt idx="400">
                  <c:v>45231.523842592593</c:v>
                </c:pt>
                <c:pt idx="401">
                  <c:v>45231.523958333331</c:v>
                </c:pt>
                <c:pt idx="402">
                  <c:v>45231.524074074077</c:v>
                </c:pt>
                <c:pt idx="403">
                  <c:v>45231.524189814816</c:v>
                </c:pt>
                <c:pt idx="404">
                  <c:v>45231.524305555555</c:v>
                </c:pt>
                <c:pt idx="405">
                  <c:v>45231.524421296293</c:v>
                </c:pt>
                <c:pt idx="406">
                  <c:v>45231.524537037039</c:v>
                </c:pt>
                <c:pt idx="407">
                  <c:v>45231.524652777778</c:v>
                </c:pt>
                <c:pt idx="408">
                  <c:v>45231.524768518517</c:v>
                </c:pt>
                <c:pt idx="409">
                  <c:v>45231.524884259263</c:v>
                </c:pt>
                <c:pt idx="410">
                  <c:v>45231.525000000001</c:v>
                </c:pt>
                <c:pt idx="411">
                  <c:v>45231.52511574074</c:v>
                </c:pt>
                <c:pt idx="412">
                  <c:v>45231.525231481479</c:v>
                </c:pt>
                <c:pt idx="413">
                  <c:v>45231.525347222225</c:v>
                </c:pt>
                <c:pt idx="414">
                  <c:v>45231.525462962964</c:v>
                </c:pt>
                <c:pt idx="415">
                  <c:v>45231.525578703702</c:v>
                </c:pt>
                <c:pt idx="416">
                  <c:v>45231.525694444441</c:v>
                </c:pt>
                <c:pt idx="417">
                  <c:v>45231.525810185187</c:v>
                </c:pt>
                <c:pt idx="418">
                  <c:v>45231.525925925926</c:v>
                </c:pt>
                <c:pt idx="419">
                  <c:v>45231.526041666664</c:v>
                </c:pt>
                <c:pt idx="420">
                  <c:v>45231.52615740741</c:v>
                </c:pt>
                <c:pt idx="421">
                  <c:v>45231.526273148149</c:v>
                </c:pt>
                <c:pt idx="422">
                  <c:v>45231.526388888888</c:v>
                </c:pt>
                <c:pt idx="423">
                  <c:v>45231.526504629626</c:v>
                </c:pt>
                <c:pt idx="424">
                  <c:v>45231.526620370372</c:v>
                </c:pt>
                <c:pt idx="425">
                  <c:v>45231.526736111111</c:v>
                </c:pt>
                <c:pt idx="426">
                  <c:v>45231.52685185185</c:v>
                </c:pt>
                <c:pt idx="427">
                  <c:v>45231.526967592596</c:v>
                </c:pt>
                <c:pt idx="428">
                  <c:v>45231.527083333334</c:v>
                </c:pt>
                <c:pt idx="429">
                  <c:v>45231.527199074073</c:v>
                </c:pt>
                <c:pt idx="430">
                  <c:v>45231.527314814812</c:v>
                </c:pt>
                <c:pt idx="431">
                  <c:v>45231.527430555558</c:v>
                </c:pt>
                <c:pt idx="432">
                  <c:v>45231.527546296296</c:v>
                </c:pt>
                <c:pt idx="433">
                  <c:v>45231.527662037035</c:v>
                </c:pt>
                <c:pt idx="434">
                  <c:v>45231.527777777781</c:v>
                </c:pt>
                <c:pt idx="435">
                  <c:v>45231.52789351852</c:v>
                </c:pt>
                <c:pt idx="436">
                  <c:v>45231.528009259258</c:v>
                </c:pt>
                <c:pt idx="437">
                  <c:v>45231.528124999997</c:v>
                </c:pt>
                <c:pt idx="438">
                  <c:v>45231.528240740743</c:v>
                </c:pt>
                <c:pt idx="439">
                  <c:v>45231.528356481482</c:v>
                </c:pt>
                <c:pt idx="440">
                  <c:v>45231.52847222222</c:v>
                </c:pt>
                <c:pt idx="441">
                  <c:v>45231.528587962966</c:v>
                </c:pt>
                <c:pt idx="442">
                  <c:v>45231.528703703705</c:v>
                </c:pt>
                <c:pt idx="443">
                  <c:v>45231.528819444444</c:v>
                </c:pt>
                <c:pt idx="444">
                  <c:v>45231.528935185182</c:v>
                </c:pt>
                <c:pt idx="445">
                  <c:v>45231.529050925928</c:v>
                </c:pt>
                <c:pt idx="446">
                  <c:v>45231.529166666667</c:v>
                </c:pt>
                <c:pt idx="447">
                  <c:v>45231.529282407406</c:v>
                </c:pt>
                <c:pt idx="448">
                  <c:v>45231.529398148145</c:v>
                </c:pt>
                <c:pt idx="449">
                  <c:v>45231.529513888891</c:v>
                </c:pt>
                <c:pt idx="450">
                  <c:v>45231.529629629629</c:v>
                </c:pt>
                <c:pt idx="451">
                  <c:v>45231.529745370368</c:v>
                </c:pt>
                <c:pt idx="452">
                  <c:v>45231.529976851853</c:v>
                </c:pt>
                <c:pt idx="453">
                  <c:v>45231.530092592591</c:v>
                </c:pt>
                <c:pt idx="454">
                  <c:v>45231.53020833333</c:v>
                </c:pt>
                <c:pt idx="455">
                  <c:v>45231.530324074076</c:v>
                </c:pt>
                <c:pt idx="456">
                  <c:v>45231.530439814815</c:v>
                </c:pt>
                <c:pt idx="457">
                  <c:v>45231.530555555553</c:v>
                </c:pt>
                <c:pt idx="458">
                  <c:v>45231.530671296299</c:v>
                </c:pt>
                <c:pt idx="459">
                  <c:v>45231.530787037038</c:v>
                </c:pt>
                <c:pt idx="460">
                  <c:v>45231.530902777777</c:v>
                </c:pt>
                <c:pt idx="461">
                  <c:v>45231.531018518515</c:v>
                </c:pt>
                <c:pt idx="462">
                  <c:v>45231.531134259261</c:v>
                </c:pt>
                <c:pt idx="463">
                  <c:v>45231.53125</c:v>
                </c:pt>
                <c:pt idx="464">
                  <c:v>45231.531365740739</c:v>
                </c:pt>
                <c:pt idx="465">
                  <c:v>45231.531481481485</c:v>
                </c:pt>
                <c:pt idx="466">
                  <c:v>45231.531597222223</c:v>
                </c:pt>
                <c:pt idx="467">
                  <c:v>45231.531712962962</c:v>
                </c:pt>
                <c:pt idx="468">
                  <c:v>45231.531828703701</c:v>
                </c:pt>
                <c:pt idx="469">
                  <c:v>45231.531944444447</c:v>
                </c:pt>
                <c:pt idx="470">
                  <c:v>45231.532060185185</c:v>
                </c:pt>
                <c:pt idx="471">
                  <c:v>45231.532175925924</c:v>
                </c:pt>
                <c:pt idx="472">
                  <c:v>45231.560995370368</c:v>
                </c:pt>
                <c:pt idx="473">
                  <c:v>45231.561111111114</c:v>
                </c:pt>
                <c:pt idx="474">
                  <c:v>45231.561226851853</c:v>
                </c:pt>
                <c:pt idx="475">
                  <c:v>45231.561342592591</c:v>
                </c:pt>
                <c:pt idx="476">
                  <c:v>45231.56145833333</c:v>
                </c:pt>
                <c:pt idx="477">
                  <c:v>45231.561574074076</c:v>
                </c:pt>
                <c:pt idx="478">
                  <c:v>45231.561689814815</c:v>
                </c:pt>
                <c:pt idx="479">
                  <c:v>45231.561805555553</c:v>
                </c:pt>
                <c:pt idx="480">
                  <c:v>45231.561921296299</c:v>
                </c:pt>
                <c:pt idx="481">
                  <c:v>45231.562037037038</c:v>
                </c:pt>
                <c:pt idx="482">
                  <c:v>45231.562152777777</c:v>
                </c:pt>
                <c:pt idx="483">
                  <c:v>45231.562268518515</c:v>
                </c:pt>
                <c:pt idx="484">
                  <c:v>45231.562384259261</c:v>
                </c:pt>
                <c:pt idx="485">
                  <c:v>45231.5625</c:v>
                </c:pt>
                <c:pt idx="486">
                  <c:v>45231.562615740739</c:v>
                </c:pt>
                <c:pt idx="487">
                  <c:v>45231.562731481485</c:v>
                </c:pt>
                <c:pt idx="488">
                  <c:v>45231.562847222223</c:v>
                </c:pt>
                <c:pt idx="489">
                  <c:v>45231.562962962962</c:v>
                </c:pt>
                <c:pt idx="490">
                  <c:v>45231.563078703701</c:v>
                </c:pt>
                <c:pt idx="491">
                  <c:v>45231.563194444447</c:v>
                </c:pt>
                <c:pt idx="492">
                  <c:v>45231.563310185185</c:v>
                </c:pt>
                <c:pt idx="493">
                  <c:v>45231.563425925924</c:v>
                </c:pt>
                <c:pt idx="494">
                  <c:v>45231.56354166667</c:v>
                </c:pt>
                <c:pt idx="495">
                  <c:v>45231.563657407409</c:v>
                </c:pt>
                <c:pt idx="496">
                  <c:v>45231.563773148147</c:v>
                </c:pt>
                <c:pt idx="497">
                  <c:v>45231.563888888886</c:v>
                </c:pt>
                <c:pt idx="498">
                  <c:v>45231.564004629632</c:v>
                </c:pt>
                <c:pt idx="499">
                  <c:v>45231.564120370371</c:v>
                </c:pt>
                <c:pt idx="500">
                  <c:v>45231.564236111109</c:v>
                </c:pt>
                <c:pt idx="501">
                  <c:v>45231.564351851855</c:v>
                </c:pt>
                <c:pt idx="502">
                  <c:v>45231.564467592594</c:v>
                </c:pt>
                <c:pt idx="503">
                  <c:v>45231.564583333333</c:v>
                </c:pt>
                <c:pt idx="504">
                  <c:v>45231.564699074072</c:v>
                </c:pt>
                <c:pt idx="505">
                  <c:v>45231.564814814818</c:v>
                </c:pt>
                <c:pt idx="506">
                  <c:v>45231.564930555556</c:v>
                </c:pt>
                <c:pt idx="507">
                  <c:v>45231.565046296295</c:v>
                </c:pt>
                <c:pt idx="508">
                  <c:v>45231.565162037034</c:v>
                </c:pt>
                <c:pt idx="509">
                  <c:v>45231.56527777778</c:v>
                </c:pt>
                <c:pt idx="510">
                  <c:v>45231.565393518518</c:v>
                </c:pt>
                <c:pt idx="511">
                  <c:v>45231.565509259257</c:v>
                </c:pt>
                <c:pt idx="512">
                  <c:v>45231.565625000003</c:v>
                </c:pt>
                <c:pt idx="513">
                  <c:v>45231.565740740742</c:v>
                </c:pt>
                <c:pt idx="514">
                  <c:v>45231.56585648148</c:v>
                </c:pt>
                <c:pt idx="515">
                  <c:v>45231.565972222219</c:v>
                </c:pt>
                <c:pt idx="516">
                  <c:v>45231.566087962965</c:v>
                </c:pt>
                <c:pt idx="517">
                  <c:v>45231.566203703704</c:v>
                </c:pt>
                <c:pt idx="518">
                  <c:v>45231.566319444442</c:v>
                </c:pt>
                <c:pt idx="519">
                  <c:v>45231.566435185188</c:v>
                </c:pt>
                <c:pt idx="520">
                  <c:v>45231.566550925927</c:v>
                </c:pt>
                <c:pt idx="521">
                  <c:v>45231.566666666666</c:v>
                </c:pt>
                <c:pt idx="522">
                  <c:v>45231.566782407404</c:v>
                </c:pt>
                <c:pt idx="523">
                  <c:v>45231.56689814815</c:v>
                </c:pt>
                <c:pt idx="524">
                  <c:v>45231.567013888889</c:v>
                </c:pt>
                <c:pt idx="525">
                  <c:v>45231.567129629628</c:v>
                </c:pt>
                <c:pt idx="526">
                  <c:v>45231.567245370374</c:v>
                </c:pt>
                <c:pt idx="527">
                  <c:v>45231.567361111112</c:v>
                </c:pt>
                <c:pt idx="528">
                  <c:v>45231.567476851851</c:v>
                </c:pt>
                <c:pt idx="529">
                  <c:v>45231.56759259259</c:v>
                </c:pt>
                <c:pt idx="530">
                  <c:v>45231.567708333336</c:v>
                </c:pt>
                <c:pt idx="531">
                  <c:v>45231.567824074074</c:v>
                </c:pt>
                <c:pt idx="532">
                  <c:v>45231.567939814813</c:v>
                </c:pt>
                <c:pt idx="533">
                  <c:v>45231.568055555559</c:v>
                </c:pt>
                <c:pt idx="534">
                  <c:v>45231.568171296298</c:v>
                </c:pt>
                <c:pt idx="535">
                  <c:v>45231.568287037036</c:v>
                </c:pt>
                <c:pt idx="536">
                  <c:v>45231.568402777775</c:v>
                </c:pt>
                <c:pt idx="537">
                  <c:v>45231.568518518521</c:v>
                </c:pt>
                <c:pt idx="538">
                  <c:v>45231.56863425926</c:v>
                </c:pt>
                <c:pt idx="539">
                  <c:v>45231.568749999999</c:v>
                </c:pt>
                <c:pt idx="540">
                  <c:v>45231.568865740737</c:v>
                </c:pt>
                <c:pt idx="541">
                  <c:v>45231.568981481483</c:v>
                </c:pt>
                <c:pt idx="542">
                  <c:v>45231.569097222222</c:v>
                </c:pt>
                <c:pt idx="543">
                  <c:v>45231.569212962961</c:v>
                </c:pt>
                <c:pt idx="544">
                  <c:v>45231.569328703707</c:v>
                </c:pt>
                <c:pt idx="545">
                  <c:v>45231.569444444445</c:v>
                </c:pt>
                <c:pt idx="546">
                  <c:v>45231.569560185184</c:v>
                </c:pt>
                <c:pt idx="547">
                  <c:v>45231.569675925923</c:v>
                </c:pt>
                <c:pt idx="548">
                  <c:v>45231.569791666669</c:v>
                </c:pt>
                <c:pt idx="549">
                  <c:v>45231.569907407407</c:v>
                </c:pt>
                <c:pt idx="550">
                  <c:v>45231.570023148146</c:v>
                </c:pt>
                <c:pt idx="551">
                  <c:v>45231.570138888892</c:v>
                </c:pt>
                <c:pt idx="552">
                  <c:v>45231.570254629631</c:v>
                </c:pt>
                <c:pt idx="553">
                  <c:v>45231.570370370369</c:v>
                </c:pt>
                <c:pt idx="554">
                  <c:v>45231.570486111108</c:v>
                </c:pt>
                <c:pt idx="555">
                  <c:v>45231.570601851854</c:v>
                </c:pt>
                <c:pt idx="556">
                  <c:v>45231.570717592593</c:v>
                </c:pt>
                <c:pt idx="557">
                  <c:v>45231.570833333331</c:v>
                </c:pt>
                <c:pt idx="558">
                  <c:v>45231.570949074077</c:v>
                </c:pt>
                <c:pt idx="559">
                  <c:v>45231.571064814816</c:v>
                </c:pt>
                <c:pt idx="560">
                  <c:v>45231.571180555555</c:v>
                </c:pt>
                <c:pt idx="561">
                  <c:v>45231.571296296293</c:v>
                </c:pt>
                <c:pt idx="562">
                  <c:v>45231.571412037039</c:v>
                </c:pt>
                <c:pt idx="563">
                  <c:v>45231.571527777778</c:v>
                </c:pt>
                <c:pt idx="564">
                  <c:v>45231.571643518517</c:v>
                </c:pt>
                <c:pt idx="565">
                  <c:v>45231.571759259263</c:v>
                </c:pt>
                <c:pt idx="566">
                  <c:v>45231.571875000001</c:v>
                </c:pt>
                <c:pt idx="567">
                  <c:v>45231.57199074074</c:v>
                </c:pt>
                <c:pt idx="568">
                  <c:v>45231.572106481479</c:v>
                </c:pt>
                <c:pt idx="569">
                  <c:v>45231.572222222225</c:v>
                </c:pt>
                <c:pt idx="570">
                  <c:v>45231.572337962964</c:v>
                </c:pt>
                <c:pt idx="571">
                  <c:v>45231.572453703702</c:v>
                </c:pt>
                <c:pt idx="572">
                  <c:v>45231.572569444441</c:v>
                </c:pt>
                <c:pt idx="573">
                  <c:v>45231.572685185187</c:v>
                </c:pt>
                <c:pt idx="574">
                  <c:v>45231.572800925926</c:v>
                </c:pt>
                <c:pt idx="575">
                  <c:v>45231.572916666664</c:v>
                </c:pt>
                <c:pt idx="576">
                  <c:v>45231.57303240741</c:v>
                </c:pt>
                <c:pt idx="577">
                  <c:v>45231.573148148149</c:v>
                </c:pt>
                <c:pt idx="578">
                  <c:v>45231.573263888888</c:v>
                </c:pt>
                <c:pt idx="579">
                  <c:v>45231.573379629626</c:v>
                </c:pt>
                <c:pt idx="580">
                  <c:v>45231.573495370372</c:v>
                </c:pt>
                <c:pt idx="581">
                  <c:v>45231.573611111111</c:v>
                </c:pt>
                <c:pt idx="582">
                  <c:v>45231.57372685185</c:v>
                </c:pt>
                <c:pt idx="583">
                  <c:v>45231.573842592596</c:v>
                </c:pt>
                <c:pt idx="584">
                  <c:v>45231.573958333334</c:v>
                </c:pt>
                <c:pt idx="585">
                  <c:v>45231.574074074073</c:v>
                </c:pt>
                <c:pt idx="586">
                  <c:v>45231.574189814812</c:v>
                </c:pt>
                <c:pt idx="587">
                  <c:v>45231.574305555558</c:v>
                </c:pt>
                <c:pt idx="588">
                  <c:v>45231.574421296296</c:v>
                </c:pt>
                <c:pt idx="589">
                  <c:v>45231.574537037035</c:v>
                </c:pt>
                <c:pt idx="590">
                  <c:v>45231.574652777781</c:v>
                </c:pt>
                <c:pt idx="591">
                  <c:v>45231.57476851852</c:v>
                </c:pt>
                <c:pt idx="592">
                  <c:v>45231.574884259258</c:v>
                </c:pt>
                <c:pt idx="593">
                  <c:v>45231.574999999997</c:v>
                </c:pt>
                <c:pt idx="594">
                  <c:v>45231.575115740743</c:v>
                </c:pt>
                <c:pt idx="595">
                  <c:v>45231.575231481482</c:v>
                </c:pt>
                <c:pt idx="596">
                  <c:v>45231.57534722222</c:v>
                </c:pt>
                <c:pt idx="597">
                  <c:v>45231.575462962966</c:v>
                </c:pt>
                <c:pt idx="598">
                  <c:v>45231.575578703705</c:v>
                </c:pt>
                <c:pt idx="599">
                  <c:v>45231.575694444444</c:v>
                </c:pt>
                <c:pt idx="600">
                  <c:v>45231.575810185182</c:v>
                </c:pt>
                <c:pt idx="601">
                  <c:v>45231.575925925928</c:v>
                </c:pt>
                <c:pt idx="602">
                  <c:v>45231.576041666667</c:v>
                </c:pt>
                <c:pt idx="603">
                  <c:v>45231.576157407406</c:v>
                </c:pt>
                <c:pt idx="604">
                  <c:v>45231.576273148145</c:v>
                </c:pt>
                <c:pt idx="605">
                  <c:v>45231.576388888891</c:v>
                </c:pt>
                <c:pt idx="606">
                  <c:v>45231.576504629629</c:v>
                </c:pt>
                <c:pt idx="607">
                  <c:v>45231.576620370368</c:v>
                </c:pt>
                <c:pt idx="608">
                  <c:v>45231.576736111114</c:v>
                </c:pt>
                <c:pt idx="609">
                  <c:v>45231.576851851853</c:v>
                </c:pt>
                <c:pt idx="610">
                  <c:v>45231.576967592591</c:v>
                </c:pt>
                <c:pt idx="611">
                  <c:v>45231.57708333333</c:v>
                </c:pt>
                <c:pt idx="612">
                  <c:v>45231.577199074076</c:v>
                </c:pt>
                <c:pt idx="613">
                  <c:v>45231.577314814815</c:v>
                </c:pt>
                <c:pt idx="614">
                  <c:v>45231.577430555553</c:v>
                </c:pt>
                <c:pt idx="615">
                  <c:v>45231.577546296299</c:v>
                </c:pt>
                <c:pt idx="616">
                  <c:v>45231.577662037038</c:v>
                </c:pt>
                <c:pt idx="617">
                  <c:v>45231.577777777777</c:v>
                </c:pt>
                <c:pt idx="618">
                  <c:v>45231.577893518515</c:v>
                </c:pt>
                <c:pt idx="619">
                  <c:v>45231.578009259261</c:v>
                </c:pt>
                <c:pt idx="620">
                  <c:v>45231.578125</c:v>
                </c:pt>
                <c:pt idx="621">
                  <c:v>45231.578240740739</c:v>
                </c:pt>
                <c:pt idx="622">
                  <c:v>45231.578356481485</c:v>
                </c:pt>
                <c:pt idx="623">
                  <c:v>45231.578472222223</c:v>
                </c:pt>
                <c:pt idx="624">
                  <c:v>45231.578587962962</c:v>
                </c:pt>
                <c:pt idx="625">
                  <c:v>45231.578703703701</c:v>
                </c:pt>
                <c:pt idx="626">
                  <c:v>45231.578819444447</c:v>
                </c:pt>
                <c:pt idx="627">
                  <c:v>45231.578935185185</c:v>
                </c:pt>
                <c:pt idx="628">
                  <c:v>45231.579050925924</c:v>
                </c:pt>
                <c:pt idx="629">
                  <c:v>45231.57916666667</c:v>
                </c:pt>
                <c:pt idx="630">
                  <c:v>45231.579282407409</c:v>
                </c:pt>
                <c:pt idx="631">
                  <c:v>45231.579398148147</c:v>
                </c:pt>
                <c:pt idx="632">
                  <c:v>45231.579513888886</c:v>
                </c:pt>
                <c:pt idx="633">
                  <c:v>45231.579629629632</c:v>
                </c:pt>
                <c:pt idx="634">
                  <c:v>45231.579745370371</c:v>
                </c:pt>
                <c:pt idx="635">
                  <c:v>45231.579861111109</c:v>
                </c:pt>
                <c:pt idx="636">
                  <c:v>45231.579976851855</c:v>
                </c:pt>
                <c:pt idx="637">
                  <c:v>45231.580092592594</c:v>
                </c:pt>
                <c:pt idx="638">
                  <c:v>45231.580208333333</c:v>
                </c:pt>
                <c:pt idx="639">
                  <c:v>45231.580324074072</c:v>
                </c:pt>
                <c:pt idx="640">
                  <c:v>45231.580439814818</c:v>
                </c:pt>
                <c:pt idx="641">
                  <c:v>45231.580555555556</c:v>
                </c:pt>
                <c:pt idx="642">
                  <c:v>45231.580671296295</c:v>
                </c:pt>
                <c:pt idx="643">
                  <c:v>45231.580787037034</c:v>
                </c:pt>
                <c:pt idx="644">
                  <c:v>45231.58090277778</c:v>
                </c:pt>
                <c:pt idx="645">
                  <c:v>45231.581018518518</c:v>
                </c:pt>
                <c:pt idx="646">
                  <c:v>45231.581134259257</c:v>
                </c:pt>
                <c:pt idx="647">
                  <c:v>45231.581250000003</c:v>
                </c:pt>
                <c:pt idx="648">
                  <c:v>45231.581365740742</c:v>
                </c:pt>
                <c:pt idx="649">
                  <c:v>45231.58148148148</c:v>
                </c:pt>
                <c:pt idx="650">
                  <c:v>45231.581597222219</c:v>
                </c:pt>
                <c:pt idx="651">
                  <c:v>45231.581712962965</c:v>
                </c:pt>
                <c:pt idx="652">
                  <c:v>45231.581828703704</c:v>
                </c:pt>
                <c:pt idx="653">
                  <c:v>45231.581944444442</c:v>
                </c:pt>
                <c:pt idx="654">
                  <c:v>45231.582060185188</c:v>
                </c:pt>
                <c:pt idx="655">
                  <c:v>45231.582175925927</c:v>
                </c:pt>
                <c:pt idx="656">
                  <c:v>45231.582291666666</c:v>
                </c:pt>
                <c:pt idx="657">
                  <c:v>45231.582407407404</c:v>
                </c:pt>
                <c:pt idx="658">
                  <c:v>45231.58252314815</c:v>
                </c:pt>
                <c:pt idx="659">
                  <c:v>45231.582638888889</c:v>
                </c:pt>
                <c:pt idx="660">
                  <c:v>45231.582754629628</c:v>
                </c:pt>
                <c:pt idx="661">
                  <c:v>45231.582870370374</c:v>
                </c:pt>
                <c:pt idx="662">
                  <c:v>45231.582986111112</c:v>
                </c:pt>
                <c:pt idx="663">
                  <c:v>45231.583101851851</c:v>
                </c:pt>
                <c:pt idx="664">
                  <c:v>45231.58321759259</c:v>
                </c:pt>
                <c:pt idx="665">
                  <c:v>45231.583333333336</c:v>
                </c:pt>
                <c:pt idx="666">
                  <c:v>45231.583449074074</c:v>
                </c:pt>
                <c:pt idx="667">
                  <c:v>45231.583564814813</c:v>
                </c:pt>
                <c:pt idx="668">
                  <c:v>45231.583680555559</c:v>
                </c:pt>
                <c:pt idx="669">
                  <c:v>45231.583796296298</c:v>
                </c:pt>
                <c:pt idx="670">
                  <c:v>45231.583912037036</c:v>
                </c:pt>
                <c:pt idx="671">
                  <c:v>45231.584027777775</c:v>
                </c:pt>
                <c:pt idx="672">
                  <c:v>45231.584143518521</c:v>
                </c:pt>
                <c:pt idx="673">
                  <c:v>45231.58425925926</c:v>
                </c:pt>
                <c:pt idx="674">
                  <c:v>45231.584374999999</c:v>
                </c:pt>
                <c:pt idx="675">
                  <c:v>45231.584490740737</c:v>
                </c:pt>
                <c:pt idx="676">
                  <c:v>45231.584606481483</c:v>
                </c:pt>
                <c:pt idx="677">
                  <c:v>45231.584722222222</c:v>
                </c:pt>
                <c:pt idx="678">
                  <c:v>45231.584837962961</c:v>
                </c:pt>
                <c:pt idx="679">
                  <c:v>45231.584953703707</c:v>
                </c:pt>
                <c:pt idx="680">
                  <c:v>45231.585069444445</c:v>
                </c:pt>
                <c:pt idx="681">
                  <c:v>45231.585185185184</c:v>
                </c:pt>
                <c:pt idx="682">
                  <c:v>45231.585300925923</c:v>
                </c:pt>
                <c:pt idx="683">
                  <c:v>45231.585416666669</c:v>
                </c:pt>
                <c:pt idx="684">
                  <c:v>45231.585532407407</c:v>
                </c:pt>
                <c:pt idx="685">
                  <c:v>45231.585648148146</c:v>
                </c:pt>
                <c:pt idx="686">
                  <c:v>45231.585763888892</c:v>
                </c:pt>
                <c:pt idx="687">
                  <c:v>45231.585879629631</c:v>
                </c:pt>
                <c:pt idx="688">
                  <c:v>45231.585995370369</c:v>
                </c:pt>
                <c:pt idx="689">
                  <c:v>45231.586111111108</c:v>
                </c:pt>
                <c:pt idx="690">
                  <c:v>45231.586226851854</c:v>
                </c:pt>
                <c:pt idx="691">
                  <c:v>45231.586342592593</c:v>
                </c:pt>
                <c:pt idx="692">
                  <c:v>45231.586458333331</c:v>
                </c:pt>
                <c:pt idx="693">
                  <c:v>45231.586574074077</c:v>
                </c:pt>
                <c:pt idx="694">
                  <c:v>45231.586689814816</c:v>
                </c:pt>
                <c:pt idx="695">
                  <c:v>45231.586805555555</c:v>
                </c:pt>
                <c:pt idx="696">
                  <c:v>45231.586921296293</c:v>
                </c:pt>
                <c:pt idx="697">
                  <c:v>45231.587037037039</c:v>
                </c:pt>
                <c:pt idx="698">
                  <c:v>45231.587152777778</c:v>
                </c:pt>
                <c:pt idx="699">
                  <c:v>45231.587268518517</c:v>
                </c:pt>
                <c:pt idx="700">
                  <c:v>45231.587384259263</c:v>
                </c:pt>
                <c:pt idx="701">
                  <c:v>45231.587500000001</c:v>
                </c:pt>
                <c:pt idx="702">
                  <c:v>45231.58761574074</c:v>
                </c:pt>
                <c:pt idx="703">
                  <c:v>45231.587731481479</c:v>
                </c:pt>
                <c:pt idx="704">
                  <c:v>45231.587847222225</c:v>
                </c:pt>
                <c:pt idx="705">
                  <c:v>45231.587962962964</c:v>
                </c:pt>
                <c:pt idx="706">
                  <c:v>45231.588078703702</c:v>
                </c:pt>
                <c:pt idx="707">
                  <c:v>45231.588194444441</c:v>
                </c:pt>
                <c:pt idx="708">
                  <c:v>45231.588310185187</c:v>
                </c:pt>
                <c:pt idx="709">
                  <c:v>45231.588425925926</c:v>
                </c:pt>
                <c:pt idx="710">
                  <c:v>45231.588541666664</c:v>
                </c:pt>
                <c:pt idx="711">
                  <c:v>45231.604861111111</c:v>
                </c:pt>
                <c:pt idx="712">
                  <c:v>45231.60497685185</c:v>
                </c:pt>
                <c:pt idx="713">
                  <c:v>45231.605092592596</c:v>
                </c:pt>
                <c:pt idx="714">
                  <c:v>45231.605208333334</c:v>
                </c:pt>
                <c:pt idx="715">
                  <c:v>45231.605324074073</c:v>
                </c:pt>
                <c:pt idx="716">
                  <c:v>45231.605439814812</c:v>
                </c:pt>
                <c:pt idx="717">
                  <c:v>45231.605555555558</c:v>
                </c:pt>
                <c:pt idx="718">
                  <c:v>45231.605671296296</c:v>
                </c:pt>
                <c:pt idx="719">
                  <c:v>45231.605787037035</c:v>
                </c:pt>
                <c:pt idx="720">
                  <c:v>45231.605902777781</c:v>
                </c:pt>
                <c:pt idx="721">
                  <c:v>45231.60601851852</c:v>
                </c:pt>
                <c:pt idx="722">
                  <c:v>45231.606134259258</c:v>
                </c:pt>
                <c:pt idx="723">
                  <c:v>45231.606249999997</c:v>
                </c:pt>
                <c:pt idx="724">
                  <c:v>45231.606365740743</c:v>
                </c:pt>
                <c:pt idx="725">
                  <c:v>45231.606481481482</c:v>
                </c:pt>
                <c:pt idx="726">
                  <c:v>45231.60659722222</c:v>
                </c:pt>
                <c:pt idx="727">
                  <c:v>45231.606712962966</c:v>
                </c:pt>
                <c:pt idx="728">
                  <c:v>45231.606828703705</c:v>
                </c:pt>
                <c:pt idx="729">
                  <c:v>45231.606944444444</c:v>
                </c:pt>
                <c:pt idx="730">
                  <c:v>45231.607060185182</c:v>
                </c:pt>
                <c:pt idx="731">
                  <c:v>45231.607175925928</c:v>
                </c:pt>
                <c:pt idx="732">
                  <c:v>45231.607291666667</c:v>
                </c:pt>
                <c:pt idx="733">
                  <c:v>45231.607407407406</c:v>
                </c:pt>
                <c:pt idx="734">
                  <c:v>45231.607523148145</c:v>
                </c:pt>
                <c:pt idx="735">
                  <c:v>45231.607638888891</c:v>
                </c:pt>
                <c:pt idx="736">
                  <c:v>45231.607754629629</c:v>
                </c:pt>
                <c:pt idx="737">
                  <c:v>45231.607870370368</c:v>
                </c:pt>
                <c:pt idx="738">
                  <c:v>45231.607986111114</c:v>
                </c:pt>
                <c:pt idx="739">
                  <c:v>45231.608101851853</c:v>
                </c:pt>
                <c:pt idx="740">
                  <c:v>45231.608217592591</c:v>
                </c:pt>
                <c:pt idx="741">
                  <c:v>45231.60833333333</c:v>
                </c:pt>
                <c:pt idx="742">
                  <c:v>45231.608449074076</c:v>
                </c:pt>
                <c:pt idx="743">
                  <c:v>45231.608564814815</c:v>
                </c:pt>
                <c:pt idx="744">
                  <c:v>45231.608680555553</c:v>
                </c:pt>
                <c:pt idx="745">
                  <c:v>45231.608796296299</c:v>
                </c:pt>
                <c:pt idx="746">
                  <c:v>45231.608912037038</c:v>
                </c:pt>
                <c:pt idx="747">
                  <c:v>45231.609027777777</c:v>
                </c:pt>
                <c:pt idx="748">
                  <c:v>45231.609143518515</c:v>
                </c:pt>
                <c:pt idx="749">
                  <c:v>45231.609259259261</c:v>
                </c:pt>
                <c:pt idx="750">
                  <c:v>45231.609375</c:v>
                </c:pt>
                <c:pt idx="751">
                  <c:v>45231.609490740739</c:v>
                </c:pt>
                <c:pt idx="752">
                  <c:v>45231.609606481485</c:v>
                </c:pt>
                <c:pt idx="753">
                  <c:v>45231.609722222223</c:v>
                </c:pt>
                <c:pt idx="754">
                  <c:v>45231.609837962962</c:v>
                </c:pt>
                <c:pt idx="755">
                  <c:v>45231.609953703701</c:v>
                </c:pt>
                <c:pt idx="756">
                  <c:v>45231.610069444447</c:v>
                </c:pt>
                <c:pt idx="757">
                  <c:v>45231.610185185185</c:v>
                </c:pt>
                <c:pt idx="758">
                  <c:v>45231.610300925924</c:v>
                </c:pt>
                <c:pt idx="759">
                  <c:v>45231.61041666667</c:v>
                </c:pt>
                <c:pt idx="760">
                  <c:v>45231.610532407409</c:v>
                </c:pt>
                <c:pt idx="761">
                  <c:v>45231.610648148147</c:v>
                </c:pt>
                <c:pt idx="762">
                  <c:v>45231.610763888886</c:v>
                </c:pt>
                <c:pt idx="763">
                  <c:v>45231.610879629632</c:v>
                </c:pt>
                <c:pt idx="764">
                  <c:v>45231.610995370371</c:v>
                </c:pt>
                <c:pt idx="765">
                  <c:v>45231.611111111109</c:v>
                </c:pt>
                <c:pt idx="766">
                  <c:v>45231.611226851855</c:v>
                </c:pt>
                <c:pt idx="767">
                  <c:v>45231.611342592594</c:v>
                </c:pt>
                <c:pt idx="768">
                  <c:v>45231.611458333333</c:v>
                </c:pt>
                <c:pt idx="769">
                  <c:v>45231.611574074072</c:v>
                </c:pt>
                <c:pt idx="770">
                  <c:v>45231.611689814818</c:v>
                </c:pt>
                <c:pt idx="771">
                  <c:v>45231.611805555556</c:v>
                </c:pt>
                <c:pt idx="772">
                  <c:v>45231.611921296295</c:v>
                </c:pt>
                <c:pt idx="773">
                  <c:v>45231.612037037034</c:v>
                </c:pt>
                <c:pt idx="774">
                  <c:v>45231.61215277778</c:v>
                </c:pt>
                <c:pt idx="775">
                  <c:v>45231.612268518518</c:v>
                </c:pt>
                <c:pt idx="776">
                  <c:v>45231.612384259257</c:v>
                </c:pt>
                <c:pt idx="777">
                  <c:v>45231.612500000003</c:v>
                </c:pt>
                <c:pt idx="778">
                  <c:v>45231.612615740742</c:v>
                </c:pt>
                <c:pt idx="779">
                  <c:v>45231.61273148148</c:v>
                </c:pt>
                <c:pt idx="780">
                  <c:v>45231.612847222219</c:v>
                </c:pt>
                <c:pt idx="781">
                  <c:v>45231.612962962965</c:v>
                </c:pt>
                <c:pt idx="782">
                  <c:v>45231.613078703704</c:v>
                </c:pt>
                <c:pt idx="783">
                  <c:v>45231.613194444442</c:v>
                </c:pt>
                <c:pt idx="784">
                  <c:v>45231.613310185188</c:v>
                </c:pt>
                <c:pt idx="785">
                  <c:v>45231.613425925927</c:v>
                </c:pt>
                <c:pt idx="786">
                  <c:v>45231.613541666666</c:v>
                </c:pt>
                <c:pt idx="787">
                  <c:v>45231.613657407404</c:v>
                </c:pt>
                <c:pt idx="788">
                  <c:v>45231.61377314815</c:v>
                </c:pt>
                <c:pt idx="789">
                  <c:v>45231.613888888889</c:v>
                </c:pt>
                <c:pt idx="790">
                  <c:v>45231.614004629628</c:v>
                </c:pt>
                <c:pt idx="791">
                  <c:v>45231.614120370374</c:v>
                </c:pt>
                <c:pt idx="792">
                  <c:v>45231.614236111112</c:v>
                </c:pt>
                <c:pt idx="793">
                  <c:v>45231.614351851851</c:v>
                </c:pt>
                <c:pt idx="794">
                  <c:v>45231.61446759259</c:v>
                </c:pt>
                <c:pt idx="795">
                  <c:v>45231.614583333336</c:v>
                </c:pt>
                <c:pt idx="796">
                  <c:v>45231.614699074074</c:v>
                </c:pt>
                <c:pt idx="797">
                  <c:v>45231.614814814813</c:v>
                </c:pt>
                <c:pt idx="798">
                  <c:v>45231.614930555559</c:v>
                </c:pt>
                <c:pt idx="799">
                  <c:v>45231.615046296298</c:v>
                </c:pt>
                <c:pt idx="800">
                  <c:v>45231.615162037036</c:v>
                </c:pt>
                <c:pt idx="801">
                  <c:v>45231.615277777775</c:v>
                </c:pt>
                <c:pt idx="802">
                  <c:v>45231.615393518521</c:v>
                </c:pt>
                <c:pt idx="803">
                  <c:v>45231.61550925926</c:v>
                </c:pt>
                <c:pt idx="804">
                  <c:v>45231.615624999999</c:v>
                </c:pt>
                <c:pt idx="805">
                  <c:v>45231.615740740737</c:v>
                </c:pt>
                <c:pt idx="806">
                  <c:v>45231.615856481483</c:v>
                </c:pt>
                <c:pt idx="807">
                  <c:v>45231.615972222222</c:v>
                </c:pt>
                <c:pt idx="808">
                  <c:v>45231.616087962961</c:v>
                </c:pt>
                <c:pt idx="809">
                  <c:v>45231.616203703707</c:v>
                </c:pt>
                <c:pt idx="810">
                  <c:v>45231.616319444445</c:v>
                </c:pt>
                <c:pt idx="811">
                  <c:v>45231.616435185184</c:v>
                </c:pt>
                <c:pt idx="812">
                  <c:v>45231.616550925923</c:v>
                </c:pt>
                <c:pt idx="813">
                  <c:v>45231.616666666669</c:v>
                </c:pt>
                <c:pt idx="814">
                  <c:v>45231.616782407407</c:v>
                </c:pt>
                <c:pt idx="815">
                  <c:v>45231.616898148146</c:v>
                </c:pt>
                <c:pt idx="816">
                  <c:v>45231.617013888892</c:v>
                </c:pt>
                <c:pt idx="817">
                  <c:v>45231.617129629631</c:v>
                </c:pt>
                <c:pt idx="818">
                  <c:v>45231.617245370369</c:v>
                </c:pt>
                <c:pt idx="819">
                  <c:v>45231.617361111108</c:v>
                </c:pt>
                <c:pt idx="820">
                  <c:v>45231.617476851854</c:v>
                </c:pt>
                <c:pt idx="821">
                  <c:v>45231.617592592593</c:v>
                </c:pt>
                <c:pt idx="822">
                  <c:v>45231.617708333331</c:v>
                </c:pt>
                <c:pt idx="823">
                  <c:v>45231.617824074077</c:v>
                </c:pt>
                <c:pt idx="824">
                  <c:v>45231.617939814816</c:v>
                </c:pt>
                <c:pt idx="825">
                  <c:v>45231.618055555555</c:v>
                </c:pt>
                <c:pt idx="826">
                  <c:v>45231.618171296293</c:v>
                </c:pt>
                <c:pt idx="827">
                  <c:v>45231.618287037039</c:v>
                </c:pt>
                <c:pt idx="828">
                  <c:v>45231.618402777778</c:v>
                </c:pt>
                <c:pt idx="829">
                  <c:v>45231.618518518517</c:v>
                </c:pt>
                <c:pt idx="830">
                  <c:v>45231.618634259263</c:v>
                </c:pt>
                <c:pt idx="831">
                  <c:v>45231.618750000001</c:v>
                </c:pt>
                <c:pt idx="832">
                  <c:v>45231.61886574074</c:v>
                </c:pt>
                <c:pt idx="833">
                  <c:v>45231.618981481479</c:v>
                </c:pt>
                <c:pt idx="834">
                  <c:v>45231.619097222225</c:v>
                </c:pt>
                <c:pt idx="835">
                  <c:v>45231.619212962964</c:v>
                </c:pt>
                <c:pt idx="836">
                  <c:v>45231.619328703702</c:v>
                </c:pt>
                <c:pt idx="837">
                  <c:v>45231.619444444441</c:v>
                </c:pt>
                <c:pt idx="838">
                  <c:v>45231.619560185187</c:v>
                </c:pt>
                <c:pt idx="839">
                  <c:v>45231.619675925926</c:v>
                </c:pt>
                <c:pt idx="840">
                  <c:v>45231.619791666664</c:v>
                </c:pt>
                <c:pt idx="841">
                  <c:v>45231.61990740741</c:v>
                </c:pt>
                <c:pt idx="842">
                  <c:v>45231.620023148149</c:v>
                </c:pt>
                <c:pt idx="843">
                  <c:v>45231.620138888888</c:v>
                </c:pt>
                <c:pt idx="844">
                  <c:v>45231.620254629626</c:v>
                </c:pt>
                <c:pt idx="845">
                  <c:v>45231.620370370372</c:v>
                </c:pt>
                <c:pt idx="846">
                  <c:v>45231.620486111111</c:v>
                </c:pt>
                <c:pt idx="847">
                  <c:v>45231.62060185185</c:v>
                </c:pt>
                <c:pt idx="848">
                  <c:v>45231.620717592596</c:v>
                </c:pt>
                <c:pt idx="849">
                  <c:v>45231.620833333334</c:v>
                </c:pt>
                <c:pt idx="850">
                  <c:v>45231.620949074073</c:v>
                </c:pt>
                <c:pt idx="851">
                  <c:v>45231.621064814812</c:v>
                </c:pt>
                <c:pt idx="852">
                  <c:v>45231.621180555558</c:v>
                </c:pt>
                <c:pt idx="853">
                  <c:v>45231.621296296296</c:v>
                </c:pt>
                <c:pt idx="854">
                  <c:v>45231.621412037035</c:v>
                </c:pt>
                <c:pt idx="855">
                  <c:v>45231.621527777781</c:v>
                </c:pt>
                <c:pt idx="856">
                  <c:v>45231.62164351852</c:v>
                </c:pt>
                <c:pt idx="857">
                  <c:v>45231.621759259258</c:v>
                </c:pt>
                <c:pt idx="858">
                  <c:v>45231.621874999997</c:v>
                </c:pt>
                <c:pt idx="859">
                  <c:v>45231.621990740743</c:v>
                </c:pt>
                <c:pt idx="860">
                  <c:v>45231.622106481482</c:v>
                </c:pt>
                <c:pt idx="861">
                  <c:v>45231.62222222222</c:v>
                </c:pt>
                <c:pt idx="862">
                  <c:v>45231.622337962966</c:v>
                </c:pt>
                <c:pt idx="863">
                  <c:v>45231.622453703705</c:v>
                </c:pt>
                <c:pt idx="864">
                  <c:v>45231.622569444444</c:v>
                </c:pt>
                <c:pt idx="865">
                  <c:v>45231.622685185182</c:v>
                </c:pt>
                <c:pt idx="866">
                  <c:v>45231.622800925928</c:v>
                </c:pt>
                <c:pt idx="867">
                  <c:v>45231.622916666667</c:v>
                </c:pt>
                <c:pt idx="868">
                  <c:v>45231.623032407406</c:v>
                </c:pt>
                <c:pt idx="869">
                  <c:v>45231.623148148145</c:v>
                </c:pt>
                <c:pt idx="870">
                  <c:v>45231.623263888891</c:v>
                </c:pt>
                <c:pt idx="871">
                  <c:v>45231.623379629629</c:v>
                </c:pt>
                <c:pt idx="872">
                  <c:v>45231.623495370368</c:v>
                </c:pt>
                <c:pt idx="873">
                  <c:v>45231.623611111114</c:v>
                </c:pt>
                <c:pt idx="874">
                  <c:v>45231.623726851853</c:v>
                </c:pt>
                <c:pt idx="875">
                  <c:v>45231.623842592591</c:v>
                </c:pt>
                <c:pt idx="876">
                  <c:v>45231.62395833333</c:v>
                </c:pt>
                <c:pt idx="877">
                  <c:v>45231.624074074076</c:v>
                </c:pt>
                <c:pt idx="878">
                  <c:v>45231.624189814815</c:v>
                </c:pt>
                <c:pt idx="879">
                  <c:v>45231.624305555553</c:v>
                </c:pt>
                <c:pt idx="880">
                  <c:v>45231.624421296299</c:v>
                </c:pt>
                <c:pt idx="881">
                  <c:v>45231.624537037038</c:v>
                </c:pt>
                <c:pt idx="882">
                  <c:v>45231.624652777777</c:v>
                </c:pt>
                <c:pt idx="883">
                  <c:v>45231.624768518515</c:v>
                </c:pt>
                <c:pt idx="884">
                  <c:v>45231.624884259261</c:v>
                </c:pt>
                <c:pt idx="885">
                  <c:v>45231.625</c:v>
                </c:pt>
                <c:pt idx="886">
                  <c:v>45231.625115740739</c:v>
                </c:pt>
                <c:pt idx="887">
                  <c:v>45231.625231481485</c:v>
                </c:pt>
                <c:pt idx="888">
                  <c:v>45231.641550925924</c:v>
                </c:pt>
                <c:pt idx="889">
                  <c:v>45231.64166666667</c:v>
                </c:pt>
                <c:pt idx="890">
                  <c:v>45231.641782407409</c:v>
                </c:pt>
                <c:pt idx="891">
                  <c:v>45231.641898148147</c:v>
                </c:pt>
                <c:pt idx="892">
                  <c:v>45231.642013888886</c:v>
                </c:pt>
                <c:pt idx="893">
                  <c:v>45231.642129629632</c:v>
                </c:pt>
                <c:pt idx="894">
                  <c:v>45231.642245370371</c:v>
                </c:pt>
                <c:pt idx="895">
                  <c:v>45231.642361111109</c:v>
                </c:pt>
                <c:pt idx="896">
                  <c:v>45231.642476851855</c:v>
                </c:pt>
                <c:pt idx="897">
                  <c:v>45231.642592592594</c:v>
                </c:pt>
                <c:pt idx="898">
                  <c:v>45231.642708333333</c:v>
                </c:pt>
                <c:pt idx="899">
                  <c:v>45231.642824074072</c:v>
                </c:pt>
                <c:pt idx="900">
                  <c:v>45231.642939814818</c:v>
                </c:pt>
                <c:pt idx="901">
                  <c:v>45231.643055555556</c:v>
                </c:pt>
                <c:pt idx="902">
                  <c:v>45231.643171296295</c:v>
                </c:pt>
                <c:pt idx="903">
                  <c:v>45231.643287037034</c:v>
                </c:pt>
                <c:pt idx="904">
                  <c:v>45231.64340277778</c:v>
                </c:pt>
                <c:pt idx="905">
                  <c:v>45231.643518518518</c:v>
                </c:pt>
                <c:pt idx="906">
                  <c:v>45231.643634259257</c:v>
                </c:pt>
                <c:pt idx="907">
                  <c:v>45231.643750000003</c:v>
                </c:pt>
                <c:pt idx="908">
                  <c:v>45231.643865740742</c:v>
                </c:pt>
                <c:pt idx="909">
                  <c:v>45231.64398148148</c:v>
                </c:pt>
                <c:pt idx="910">
                  <c:v>45231.644097222219</c:v>
                </c:pt>
                <c:pt idx="911">
                  <c:v>45231.644212962965</c:v>
                </c:pt>
                <c:pt idx="912">
                  <c:v>45231.644328703704</c:v>
                </c:pt>
                <c:pt idx="913">
                  <c:v>45231.644444444442</c:v>
                </c:pt>
                <c:pt idx="914">
                  <c:v>45231.644560185188</c:v>
                </c:pt>
                <c:pt idx="915">
                  <c:v>45231.644675925927</c:v>
                </c:pt>
                <c:pt idx="916">
                  <c:v>45231.644791666666</c:v>
                </c:pt>
                <c:pt idx="917">
                  <c:v>45231.644907407404</c:v>
                </c:pt>
                <c:pt idx="918">
                  <c:v>45231.64502314815</c:v>
                </c:pt>
                <c:pt idx="919">
                  <c:v>45231.645138888889</c:v>
                </c:pt>
                <c:pt idx="920">
                  <c:v>45231.645254629628</c:v>
                </c:pt>
                <c:pt idx="921">
                  <c:v>45231.645370370374</c:v>
                </c:pt>
                <c:pt idx="922">
                  <c:v>45231.645486111112</c:v>
                </c:pt>
                <c:pt idx="923">
                  <c:v>45231.645601851851</c:v>
                </c:pt>
                <c:pt idx="924">
                  <c:v>45231.64571759259</c:v>
                </c:pt>
                <c:pt idx="925">
                  <c:v>45231.645833333336</c:v>
                </c:pt>
                <c:pt idx="926">
                  <c:v>45231.645949074074</c:v>
                </c:pt>
                <c:pt idx="927">
                  <c:v>45231.646064814813</c:v>
                </c:pt>
                <c:pt idx="928">
                  <c:v>45231.646180555559</c:v>
                </c:pt>
                <c:pt idx="929">
                  <c:v>45231.646296296298</c:v>
                </c:pt>
                <c:pt idx="930">
                  <c:v>45231.646412037036</c:v>
                </c:pt>
                <c:pt idx="931">
                  <c:v>45231.646527777775</c:v>
                </c:pt>
                <c:pt idx="932">
                  <c:v>45231.646643518521</c:v>
                </c:pt>
                <c:pt idx="933">
                  <c:v>45231.64675925926</c:v>
                </c:pt>
                <c:pt idx="934">
                  <c:v>45231.646874999999</c:v>
                </c:pt>
                <c:pt idx="935">
                  <c:v>45231.646990740737</c:v>
                </c:pt>
                <c:pt idx="936">
                  <c:v>45231.647106481483</c:v>
                </c:pt>
                <c:pt idx="937">
                  <c:v>45231.647222222222</c:v>
                </c:pt>
                <c:pt idx="938">
                  <c:v>45231.647337962961</c:v>
                </c:pt>
                <c:pt idx="939">
                  <c:v>45231.647453703707</c:v>
                </c:pt>
                <c:pt idx="940">
                  <c:v>45231.647569444445</c:v>
                </c:pt>
                <c:pt idx="941">
                  <c:v>45231.647685185184</c:v>
                </c:pt>
                <c:pt idx="942">
                  <c:v>45231.647800925923</c:v>
                </c:pt>
                <c:pt idx="943">
                  <c:v>45231.647916666669</c:v>
                </c:pt>
                <c:pt idx="944">
                  <c:v>45231.648032407407</c:v>
                </c:pt>
                <c:pt idx="945">
                  <c:v>45231.648148148146</c:v>
                </c:pt>
                <c:pt idx="946">
                  <c:v>45231.648263888892</c:v>
                </c:pt>
                <c:pt idx="947">
                  <c:v>45231.648379629631</c:v>
                </c:pt>
                <c:pt idx="948">
                  <c:v>45231.648495370369</c:v>
                </c:pt>
                <c:pt idx="949">
                  <c:v>45231.648611111108</c:v>
                </c:pt>
                <c:pt idx="950">
                  <c:v>45231.648726851854</c:v>
                </c:pt>
                <c:pt idx="951">
                  <c:v>45231.648842592593</c:v>
                </c:pt>
                <c:pt idx="952">
                  <c:v>45231.648958333331</c:v>
                </c:pt>
                <c:pt idx="953">
                  <c:v>45231.649074074077</c:v>
                </c:pt>
                <c:pt idx="954">
                  <c:v>45231.649189814816</c:v>
                </c:pt>
                <c:pt idx="955">
                  <c:v>45231.649305555555</c:v>
                </c:pt>
                <c:pt idx="956">
                  <c:v>45231.649421296293</c:v>
                </c:pt>
                <c:pt idx="957">
                  <c:v>45231.649537037039</c:v>
                </c:pt>
                <c:pt idx="958">
                  <c:v>45231.649652777778</c:v>
                </c:pt>
                <c:pt idx="959">
                  <c:v>45231.649768518517</c:v>
                </c:pt>
                <c:pt idx="960">
                  <c:v>45231.649884259263</c:v>
                </c:pt>
                <c:pt idx="961">
                  <c:v>45231.65</c:v>
                </c:pt>
                <c:pt idx="962">
                  <c:v>45231.65011574074</c:v>
                </c:pt>
                <c:pt idx="963">
                  <c:v>45231.650231481479</c:v>
                </c:pt>
                <c:pt idx="964">
                  <c:v>45231.650347222225</c:v>
                </c:pt>
                <c:pt idx="965">
                  <c:v>45231.650462962964</c:v>
                </c:pt>
                <c:pt idx="966">
                  <c:v>45231.650578703702</c:v>
                </c:pt>
                <c:pt idx="967">
                  <c:v>45231.650694444441</c:v>
                </c:pt>
                <c:pt idx="968">
                  <c:v>45231.650810185187</c:v>
                </c:pt>
                <c:pt idx="969">
                  <c:v>45231.650925925926</c:v>
                </c:pt>
                <c:pt idx="970">
                  <c:v>45231.651041666664</c:v>
                </c:pt>
                <c:pt idx="971">
                  <c:v>45231.65115740741</c:v>
                </c:pt>
                <c:pt idx="972">
                  <c:v>45231.651273148149</c:v>
                </c:pt>
                <c:pt idx="973">
                  <c:v>45231.651388888888</c:v>
                </c:pt>
                <c:pt idx="974">
                  <c:v>45231.651504629626</c:v>
                </c:pt>
                <c:pt idx="975">
                  <c:v>45231.651620370372</c:v>
                </c:pt>
                <c:pt idx="976">
                  <c:v>45231.651736111111</c:v>
                </c:pt>
                <c:pt idx="977">
                  <c:v>45231.65185185185</c:v>
                </c:pt>
                <c:pt idx="978">
                  <c:v>45231.651967592596</c:v>
                </c:pt>
                <c:pt idx="979">
                  <c:v>45231.652083333334</c:v>
                </c:pt>
                <c:pt idx="980">
                  <c:v>45231.652199074073</c:v>
                </c:pt>
                <c:pt idx="981">
                  <c:v>45231.652314814812</c:v>
                </c:pt>
                <c:pt idx="982">
                  <c:v>45231.652430555558</c:v>
                </c:pt>
                <c:pt idx="983">
                  <c:v>45231.652546296296</c:v>
                </c:pt>
                <c:pt idx="984">
                  <c:v>45231.652662037035</c:v>
                </c:pt>
                <c:pt idx="985">
                  <c:v>45231.652777777781</c:v>
                </c:pt>
                <c:pt idx="986">
                  <c:v>45231.65289351852</c:v>
                </c:pt>
                <c:pt idx="987">
                  <c:v>45231.653009259258</c:v>
                </c:pt>
                <c:pt idx="988">
                  <c:v>45231.653124999997</c:v>
                </c:pt>
                <c:pt idx="989">
                  <c:v>45231.653240740743</c:v>
                </c:pt>
                <c:pt idx="990">
                  <c:v>45231.653356481482</c:v>
                </c:pt>
                <c:pt idx="991">
                  <c:v>45231.65347222222</c:v>
                </c:pt>
                <c:pt idx="992">
                  <c:v>45231.653587962966</c:v>
                </c:pt>
                <c:pt idx="993">
                  <c:v>45231.653703703705</c:v>
                </c:pt>
                <c:pt idx="994">
                  <c:v>45231.653819444444</c:v>
                </c:pt>
                <c:pt idx="995">
                  <c:v>45231.653935185182</c:v>
                </c:pt>
                <c:pt idx="996">
                  <c:v>45231.654050925928</c:v>
                </c:pt>
                <c:pt idx="997">
                  <c:v>45231.654166666667</c:v>
                </c:pt>
                <c:pt idx="998">
                  <c:v>45231.654282407406</c:v>
                </c:pt>
                <c:pt idx="999">
                  <c:v>45231.654398148145</c:v>
                </c:pt>
                <c:pt idx="1000">
                  <c:v>45231.654513888891</c:v>
                </c:pt>
                <c:pt idx="1001">
                  <c:v>45231.654629629629</c:v>
                </c:pt>
                <c:pt idx="1002">
                  <c:v>45231.654745370368</c:v>
                </c:pt>
                <c:pt idx="1003">
                  <c:v>45231.654861111114</c:v>
                </c:pt>
                <c:pt idx="1004">
                  <c:v>45231.654976851853</c:v>
                </c:pt>
                <c:pt idx="1005">
                  <c:v>45231.655092592591</c:v>
                </c:pt>
                <c:pt idx="1006">
                  <c:v>45231.65520833333</c:v>
                </c:pt>
                <c:pt idx="1007">
                  <c:v>45231.655324074076</c:v>
                </c:pt>
                <c:pt idx="1008">
                  <c:v>45231.655439814815</c:v>
                </c:pt>
                <c:pt idx="1009">
                  <c:v>45231.655555555553</c:v>
                </c:pt>
                <c:pt idx="1010">
                  <c:v>45231.655671296299</c:v>
                </c:pt>
                <c:pt idx="1011">
                  <c:v>45231.655787037038</c:v>
                </c:pt>
              </c:numCache>
            </c:numRef>
          </c:xVal>
          <c:yVal>
            <c:numRef>
              <c:f>Sheet1!$E$1:$E$1012</c:f>
              <c:numCache>
                <c:formatCode>General</c:formatCode>
                <c:ptCount val="1012"/>
                <c:pt idx="0">
                  <c:v>1003.754</c:v>
                </c:pt>
                <c:pt idx="1">
                  <c:v>870.82650000000001</c:v>
                </c:pt>
                <c:pt idx="2">
                  <c:v>804.07069999999999</c:v>
                </c:pt>
                <c:pt idx="3">
                  <c:v>756.99040000000002</c:v>
                </c:pt>
                <c:pt idx="4">
                  <c:v>715.59640000000002</c:v>
                </c:pt>
                <c:pt idx="5">
                  <c:v>678.55899999999997</c:v>
                </c:pt>
                <c:pt idx="6">
                  <c:v>642.29579999999999</c:v>
                </c:pt>
                <c:pt idx="7">
                  <c:v>668.44069999999999</c:v>
                </c:pt>
                <c:pt idx="8">
                  <c:v>626.61410000000001</c:v>
                </c:pt>
                <c:pt idx="9">
                  <c:v>593.83500000000004</c:v>
                </c:pt>
                <c:pt idx="10">
                  <c:v>563.04539999999997</c:v>
                </c:pt>
                <c:pt idx="11">
                  <c:v>535.00599999999997</c:v>
                </c:pt>
                <c:pt idx="12">
                  <c:v>508.32240000000002</c:v>
                </c:pt>
                <c:pt idx="13">
                  <c:v>558.39359999999999</c:v>
                </c:pt>
                <c:pt idx="14">
                  <c:v>524.63620000000003</c:v>
                </c:pt>
                <c:pt idx="15">
                  <c:v>500.15879999999999</c:v>
                </c:pt>
                <c:pt idx="16">
                  <c:v>476.61180000000002</c:v>
                </c:pt>
                <c:pt idx="17">
                  <c:v>455.46449999999999</c:v>
                </c:pt>
                <c:pt idx="18">
                  <c:v>435.1157</c:v>
                </c:pt>
                <c:pt idx="19">
                  <c:v>499.31700000000001</c:v>
                </c:pt>
                <c:pt idx="20">
                  <c:v>470.57709999999997</c:v>
                </c:pt>
                <c:pt idx="21">
                  <c:v>450.17290000000003</c:v>
                </c:pt>
                <c:pt idx="22">
                  <c:v>432.39949999999999</c:v>
                </c:pt>
                <c:pt idx="23">
                  <c:v>416.64299999999997</c:v>
                </c:pt>
                <c:pt idx="24">
                  <c:v>402.31270000000001</c:v>
                </c:pt>
                <c:pt idx="25">
                  <c:v>480.95319999999998</c:v>
                </c:pt>
                <c:pt idx="26">
                  <c:v>454.9803</c:v>
                </c:pt>
                <c:pt idx="27">
                  <c:v>437.88819999999998</c:v>
                </c:pt>
                <c:pt idx="28">
                  <c:v>422.83760000000001</c:v>
                </c:pt>
                <c:pt idx="29">
                  <c:v>409.21570000000003</c:v>
                </c:pt>
                <c:pt idx="30">
                  <c:v>397.10489999999999</c:v>
                </c:pt>
                <c:pt idx="31">
                  <c:v>481.34100000000001</c:v>
                </c:pt>
                <c:pt idx="32">
                  <c:v>457.35129999999998</c:v>
                </c:pt>
                <c:pt idx="33">
                  <c:v>442.05470000000003</c:v>
                </c:pt>
                <c:pt idx="34">
                  <c:v>428.76650000000001</c:v>
                </c:pt>
                <c:pt idx="35">
                  <c:v>416.56229999999999</c:v>
                </c:pt>
                <c:pt idx="36">
                  <c:v>405.45080000000002</c:v>
                </c:pt>
                <c:pt idx="37">
                  <c:v>491.92489999999998</c:v>
                </c:pt>
                <c:pt idx="38">
                  <c:v>468.42070000000001</c:v>
                </c:pt>
                <c:pt idx="39">
                  <c:v>453.53649999999999</c:v>
                </c:pt>
                <c:pt idx="40">
                  <c:v>440.98110000000003</c:v>
                </c:pt>
                <c:pt idx="41">
                  <c:v>429.52050000000003</c:v>
                </c:pt>
                <c:pt idx="42">
                  <c:v>418.00850000000003</c:v>
                </c:pt>
                <c:pt idx="43">
                  <c:v>502.68970000000002</c:v>
                </c:pt>
                <c:pt idx="44">
                  <c:v>481.53899999999999</c:v>
                </c:pt>
                <c:pt idx="45">
                  <c:v>467.97980000000001</c:v>
                </c:pt>
                <c:pt idx="46">
                  <c:v>456.2568</c:v>
                </c:pt>
                <c:pt idx="47">
                  <c:v>444.7912</c:v>
                </c:pt>
                <c:pt idx="48">
                  <c:v>433.20429999999999</c:v>
                </c:pt>
                <c:pt idx="49">
                  <c:v>517.74980000000005</c:v>
                </c:pt>
                <c:pt idx="50">
                  <c:v>496.74369999999999</c:v>
                </c:pt>
                <c:pt idx="51">
                  <c:v>483.65859999999998</c:v>
                </c:pt>
                <c:pt idx="52">
                  <c:v>471.32990000000001</c:v>
                </c:pt>
                <c:pt idx="53">
                  <c:v>460.6814</c:v>
                </c:pt>
                <c:pt idx="54">
                  <c:v>452.95190000000002</c:v>
                </c:pt>
                <c:pt idx="55">
                  <c:v>542.11260000000004</c:v>
                </c:pt>
                <c:pt idx="56">
                  <c:v>520.5693</c:v>
                </c:pt>
                <c:pt idx="57">
                  <c:v>507.21929999999998</c:v>
                </c:pt>
                <c:pt idx="58">
                  <c:v>495.3544</c:v>
                </c:pt>
                <c:pt idx="59">
                  <c:v>485.50360000000001</c:v>
                </c:pt>
                <c:pt idx="60">
                  <c:v>474.80040000000002</c:v>
                </c:pt>
                <c:pt idx="61">
                  <c:v>561.01980000000003</c:v>
                </c:pt>
                <c:pt idx="62">
                  <c:v>539.72249999999997</c:v>
                </c:pt>
                <c:pt idx="63">
                  <c:v>526.87580000000003</c:v>
                </c:pt>
                <c:pt idx="64">
                  <c:v>515.98009999999999</c:v>
                </c:pt>
                <c:pt idx="65">
                  <c:v>504.74619999999999</c:v>
                </c:pt>
                <c:pt idx="66">
                  <c:v>493.88099999999997</c:v>
                </c:pt>
                <c:pt idx="67">
                  <c:v>579.70039999999995</c:v>
                </c:pt>
                <c:pt idx="68">
                  <c:v>559.81259999999997</c:v>
                </c:pt>
                <c:pt idx="69">
                  <c:v>546.44230000000005</c:v>
                </c:pt>
                <c:pt idx="70">
                  <c:v>534.49379999999996</c:v>
                </c:pt>
                <c:pt idx="71">
                  <c:v>523.51369999999997</c:v>
                </c:pt>
                <c:pt idx="72">
                  <c:v>512.31010000000003</c:v>
                </c:pt>
                <c:pt idx="73">
                  <c:v>603.56849999999997</c:v>
                </c:pt>
                <c:pt idx="74">
                  <c:v>582.76369999999997</c:v>
                </c:pt>
                <c:pt idx="75">
                  <c:v>568.93209999999999</c:v>
                </c:pt>
                <c:pt idx="76">
                  <c:v>557.7133</c:v>
                </c:pt>
                <c:pt idx="77">
                  <c:v>547.65769999999998</c:v>
                </c:pt>
                <c:pt idx="78">
                  <c:v>537.49159999999995</c:v>
                </c:pt>
                <c:pt idx="79">
                  <c:v>629.07569999999998</c:v>
                </c:pt>
                <c:pt idx="80">
                  <c:v>606.48829999999998</c:v>
                </c:pt>
                <c:pt idx="81">
                  <c:v>593.57770000000005</c:v>
                </c:pt>
                <c:pt idx="82">
                  <c:v>582.19069999999999</c:v>
                </c:pt>
                <c:pt idx="83">
                  <c:v>570.43979999999999</c:v>
                </c:pt>
                <c:pt idx="84">
                  <c:v>560.90279999999996</c:v>
                </c:pt>
                <c:pt idx="85">
                  <c:v>648.26760000000002</c:v>
                </c:pt>
                <c:pt idx="86">
                  <c:v>626.46669999999995</c:v>
                </c:pt>
                <c:pt idx="87">
                  <c:v>612.10929999999996</c:v>
                </c:pt>
                <c:pt idx="88">
                  <c:v>599.95370000000003</c:v>
                </c:pt>
                <c:pt idx="89">
                  <c:v>588.7133</c:v>
                </c:pt>
                <c:pt idx="90">
                  <c:v>578.89419999999996</c:v>
                </c:pt>
                <c:pt idx="91">
                  <c:v>666.38009999999997</c:v>
                </c:pt>
                <c:pt idx="92">
                  <c:v>645.05709999999999</c:v>
                </c:pt>
                <c:pt idx="93">
                  <c:v>631.23440000000005</c:v>
                </c:pt>
                <c:pt idx="94">
                  <c:v>619.25549999999998</c:v>
                </c:pt>
                <c:pt idx="95">
                  <c:v>608.53530000000001</c:v>
                </c:pt>
                <c:pt idx="96">
                  <c:v>596.36320000000001</c:v>
                </c:pt>
                <c:pt idx="97">
                  <c:v>680.07259999999997</c:v>
                </c:pt>
                <c:pt idx="98">
                  <c:v>659.46900000000005</c:v>
                </c:pt>
                <c:pt idx="99">
                  <c:v>645.88080000000002</c:v>
                </c:pt>
                <c:pt idx="100">
                  <c:v>633.80939999999998</c:v>
                </c:pt>
                <c:pt idx="101">
                  <c:v>623.65560000000005</c:v>
                </c:pt>
                <c:pt idx="102">
                  <c:v>612.67849999999999</c:v>
                </c:pt>
                <c:pt idx="103">
                  <c:v>700.06510000000003</c:v>
                </c:pt>
                <c:pt idx="104">
                  <c:v>678.36720000000003</c:v>
                </c:pt>
                <c:pt idx="105">
                  <c:v>665.81590000000006</c:v>
                </c:pt>
                <c:pt idx="106">
                  <c:v>652.21180000000004</c:v>
                </c:pt>
                <c:pt idx="107">
                  <c:v>642.09670000000006</c:v>
                </c:pt>
                <c:pt idx="108">
                  <c:v>630.68100000000004</c:v>
                </c:pt>
                <c:pt idx="109">
                  <c:v>715.97829999999999</c:v>
                </c:pt>
                <c:pt idx="110">
                  <c:v>694.41669999999999</c:v>
                </c:pt>
                <c:pt idx="111">
                  <c:v>680.13570000000004</c:v>
                </c:pt>
                <c:pt idx="112">
                  <c:v>668.90300000000002</c:v>
                </c:pt>
                <c:pt idx="113">
                  <c:v>658.98059999999998</c:v>
                </c:pt>
                <c:pt idx="114">
                  <c:v>647.51120000000003</c:v>
                </c:pt>
                <c:pt idx="115">
                  <c:v>735.35580000000004</c:v>
                </c:pt>
                <c:pt idx="116">
                  <c:v>716.22659999999996</c:v>
                </c:pt>
                <c:pt idx="117">
                  <c:v>703.178</c:v>
                </c:pt>
                <c:pt idx="118">
                  <c:v>691.01589999999999</c:v>
                </c:pt>
                <c:pt idx="119">
                  <c:v>680.81140000000005</c:v>
                </c:pt>
                <c:pt idx="120">
                  <c:v>671.10850000000005</c:v>
                </c:pt>
                <c:pt idx="121">
                  <c:v>763.61559999999997</c:v>
                </c:pt>
                <c:pt idx="122">
                  <c:v>742.02250000000004</c:v>
                </c:pt>
                <c:pt idx="123">
                  <c:v>727.91970000000003</c:v>
                </c:pt>
                <c:pt idx="124">
                  <c:v>713.04319999999996</c:v>
                </c:pt>
                <c:pt idx="125">
                  <c:v>699.81259999999997</c:v>
                </c:pt>
                <c:pt idx="126">
                  <c:v>688.09310000000005</c:v>
                </c:pt>
                <c:pt idx="127">
                  <c:v>772.81029999999998</c:v>
                </c:pt>
                <c:pt idx="128">
                  <c:v>753.04660000000001</c:v>
                </c:pt>
                <c:pt idx="129">
                  <c:v>737.15150000000006</c:v>
                </c:pt>
                <c:pt idx="130">
                  <c:v>726.20569999999998</c:v>
                </c:pt>
                <c:pt idx="131">
                  <c:v>714.7799</c:v>
                </c:pt>
                <c:pt idx="132">
                  <c:v>704.54229999999995</c:v>
                </c:pt>
                <c:pt idx="133">
                  <c:v>794.4144</c:v>
                </c:pt>
                <c:pt idx="134">
                  <c:v>772.06060000000002</c:v>
                </c:pt>
                <c:pt idx="135">
                  <c:v>756.56529999999998</c:v>
                </c:pt>
                <c:pt idx="136">
                  <c:v>742.78769999999997</c:v>
                </c:pt>
                <c:pt idx="137">
                  <c:v>730.51620000000003</c:v>
                </c:pt>
                <c:pt idx="138">
                  <c:v>718.67049999999995</c:v>
                </c:pt>
                <c:pt idx="139">
                  <c:v>801.3297</c:v>
                </c:pt>
                <c:pt idx="140">
                  <c:v>778.60900000000004</c:v>
                </c:pt>
                <c:pt idx="141">
                  <c:v>765.83780000000002</c:v>
                </c:pt>
                <c:pt idx="142">
                  <c:v>753.47029999999995</c:v>
                </c:pt>
                <c:pt idx="143">
                  <c:v>741.90279999999996</c:v>
                </c:pt>
                <c:pt idx="144">
                  <c:v>730.93299999999999</c:v>
                </c:pt>
                <c:pt idx="145">
                  <c:v>821.84029999999996</c:v>
                </c:pt>
                <c:pt idx="146">
                  <c:v>798.87929999999994</c:v>
                </c:pt>
                <c:pt idx="147">
                  <c:v>784.04520000000002</c:v>
                </c:pt>
                <c:pt idx="148">
                  <c:v>771.12810000000002</c:v>
                </c:pt>
                <c:pt idx="149">
                  <c:v>758.69910000000004</c:v>
                </c:pt>
                <c:pt idx="150">
                  <c:v>747.7405</c:v>
                </c:pt>
                <c:pt idx="151">
                  <c:v>836.90560000000005</c:v>
                </c:pt>
                <c:pt idx="152">
                  <c:v>809.16070000000002</c:v>
                </c:pt>
                <c:pt idx="153">
                  <c:v>790.16120000000001</c:v>
                </c:pt>
                <c:pt idx="154">
                  <c:v>773.43240000000003</c:v>
                </c:pt>
                <c:pt idx="155">
                  <c:v>762.15989999999999</c:v>
                </c:pt>
                <c:pt idx="156">
                  <c:v>747.35550000000001</c:v>
                </c:pt>
                <c:pt idx="157">
                  <c:v>824.12720000000002</c:v>
                </c:pt>
                <c:pt idx="158">
                  <c:v>1334.53</c:v>
                </c:pt>
                <c:pt idx="159">
                  <c:v>1189.0940000000001</c:v>
                </c:pt>
                <c:pt idx="160">
                  <c:v>1125.8330000000001</c:v>
                </c:pt>
                <c:pt idx="161">
                  <c:v>1076.1590000000001</c:v>
                </c:pt>
                <c:pt idx="162">
                  <c:v>1030.106</c:v>
                </c:pt>
                <c:pt idx="163">
                  <c:v>988.8646</c:v>
                </c:pt>
                <c:pt idx="164">
                  <c:v>1002.519</c:v>
                </c:pt>
                <c:pt idx="165">
                  <c:v>958.26559999999995</c:v>
                </c:pt>
                <c:pt idx="166">
                  <c:v>922.07899999999995</c:v>
                </c:pt>
                <c:pt idx="167">
                  <c:v>889.65639999999996</c:v>
                </c:pt>
                <c:pt idx="168">
                  <c:v>856.95420000000001</c:v>
                </c:pt>
                <c:pt idx="169">
                  <c:v>827.10019999999997</c:v>
                </c:pt>
                <c:pt idx="170">
                  <c:v>870.23289999999997</c:v>
                </c:pt>
                <c:pt idx="171">
                  <c:v>833.30240000000003</c:v>
                </c:pt>
                <c:pt idx="172">
                  <c:v>804.02869999999996</c:v>
                </c:pt>
                <c:pt idx="173">
                  <c:v>777.8578</c:v>
                </c:pt>
                <c:pt idx="174">
                  <c:v>754.11180000000002</c:v>
                </c:pt>
                <c:pt idx="175">
                  <c:v>731.85260000000005</c:v>
                </c:pt>
                <c:pt idx="176">
                  <c:v>790.46900000000005</c:v>
                </c:pt>
                <c:pt idx="177">
                  <c:v>759.22860000000003</c:v>
                </c:pt>
                <c:pt idx="178">
                  <c:v>736.08029999999997</c:v>
                </c:pt>
                <c:pt idx="179">
                  <c:v>714.93790000000001</c:v>
                </c:pt>
                <c:pt idx="180">
                  <c:v>695.37120000000004</c:v>
                </c:pt>
                <c:pt idx="181">
                  <c:v>682.42690000000005</c:v>
                </c:pt>
                <c:pt idx="182">
                  <c:v>763.82429999999999</c:v>
                </c:pt>
                <c:pt idx="183">
                  <c:v>735.67809999999997</c:v>
                </c:pt>
                <c:pt idx="184">
                  <c:v>716.49770000000001</c:v>
                </c:pt>
                <c:pt idx="185">
                  <c:v>699.92579999999998</c:v>
                </c:pt>
                <c:pt idx="186">
                  <c:v>684.0394</c:v>
                </c:pt>
                <c:pt idx="187">
                  <c:v>668.84630000000004</c:v>
                </c:pt>
                <c:pt idx="188">
                  <c:v>748.45830000000001</c:v>
                </c:pt>
                <c:pt idx="189">
                  <c:v>724.47749999999996</c:v>
                </c:pt>
                <c:pt idx="190">
                  <c:v>706.17160000000001</c:v>
                </c:pt>
                <c:pt idx="191">
                  <c:v>689.923</c:v>
                </c:pt>
                <c:pt idx="192">
                  <c:v>675.17930000000001</c:v>
                </c:pt>
                <c:pt idx="193">
                  <c:v>660.36680000000001</c:v>
                </c:pt>
                <c:pt idx="194">
                  <c:v>740.27689999999996</c:v>
                </c:pt>
                <c:pt idx="195">
                  <c:v>717.99490000000003</c:v>
                </c:pt>
                <c:pt idx="196">
                  <c:v>700.09649999999999</c:v>
                </c:pt>
                <c:pt idx="197">
                  <c:v>686.17219999999998</c:v>
                </c:pt>
                <c:pt idx="198">
                  <c:v>672.20360000000005</c:v>
                </c:pt>
                <c:pt idx="199">
                  <c:v>659.1576</c:v>
                </c:pt>
                <c:pt idx="200">
                  <c:v>741.52970000000005</c:v>
                </c:pt>
                <c:pt idx="201">
                  <c:v>719.14440000000002</c:v>
                </c:pt>
                <c:pt idx="202">
                  <c:v>704.96029999999996</c:v>
                </c:pt>
                <c:pt idx="203">
                  <c:v>692.80079999999998</c:v>
                </c:pt>
                <c:pt idx="204">
                  <c:v>678.06970000000001</c:v>
                </c:pt>
                <c:pt idx="205">
                  <c:v>664.37070000000006</c:v>
                </c:pt>
                <c:pt idx="206">
                  <c:v>745.01260000000002</c:v>
                </c:pt>
                <c:pt idx="207">
                  <c:v>722.87660000000005</c:v>
                </c:pt>
                <c:pt idx="208">
                  <c:v>706.69600000000003</c:v>
                </c:pt>
                <c:pt idx="209">
                  <c:v>692.75350000000003</c:v>
                </c:pt>
                <c:pt idx="210">
                  <c:v>679.47130000000004</c:v>
                </c:pt>
                <c:pt idx="211">
                  <c:v>667.14750000000004</c:v>
                </c:pt>
                <c:pt idx="212">
                  <c:v>748.51239999999996</c:v>
                </c:pt>
                <c:pt idx="213">
                  <c:v>727.20450000000005</c:v>
                </c:pt>
                <c:pt idx="214">
                  <c:v>711.83370000000002</c:v>
                </c:pt>
                <c:pt idx="215">
                  <c:v>697.99969999999996</c:v>
                </c:pt>
                <c:pt idx="216">
                  <c:v>684.62120000000004</c:v>
                </c:pt>
                <c:pt idx="217">
                  <c:v>671.97889999999995</c:v>
                </c:pt>
                <c:pt idx="218">
                  <c:v>756.55039999999997</c:v>
                </c:pt>
                <c:pt idx="219">
                  <c:v>735.40949999999998</c:v>
                </c:pt>
                <c:pt idx="220">
                  <c:v>720.2722</c:v>
                </c:pt>
                <c:pt idx="221">
                  <c:v>706.45590000000004</c:v>
                </c:pt>
                <c:pt idx="222">
                  <c:v>695.24149999999997</c:v>
                </c:pt>
                <c:pt idx="223">
                  <c:v>685.34140000000002</c:v>
                </c:pt>
                <c:pt idx="224">
                  <c:v>773.04930000000002</c:v>
                </c:pt>
                <c:pt idx="225">
                  <c:v>749.18399999999997</c:v>
                </c:pt>
                <c:pt idx="226">
                  <c:v>733.33529999999996</c:v>
                </c:pt>
                <c:pt idx="227">
                  <c:v>719.58100000000002</c:v>
                </c:pt>
                <c:pt idx="228">
                  <c:v>708.16800000000001</c:v>
                </c:pt>
                <c:pt idx="229">
                  <c:v>696.30229999999995</c:v>
                </c:pt>
                <c:pt idx="230">
                  <c:v>782.20839999999998</c:v>
                </c:pt>
                <c:pt idx="231">
                  <c:v>760.83540000000005</c:v>
                </c:pt>
                <c:pt idx="232">
                  <c:v>744.95780000000002</c:v>
                </c:pt>
                <c:pt idx="233">
                  <c:v>732.13210000000004</c:v>
                </c:pt>
                <c:pt idx="234">
                  <c:v>720.91189999999995</c:v>
                </c:pt>
                <c:pt idx="235">
                  <c:v>708.36540000000002</c:v>
                </c:pt>
                <c:pt idx="236">
                  <c:v>791.98720000000003</c:v>
                </c:pt>
                <c:pt idx="237">
                  <c:v>769.01880000000006</c:v>
                </c:pt>
                <c:pt idx="238">
                  <c:v>753.64729999999997</c:v>
                </c:pt>
                <c:pt idx="239">
                  <c:v>739.44320000000005</c:v>
                </c:pt>
                <c:pt idx="240">
                  <c:v>727.63040000000001</c:v>
                </c:pt>
                <c:pt idx="241">
                  <c:v>715.21770000000004</c:v>
                </c:pt>
                <c:pt idx="242">
                  <c:v>798.2056</c:v>
                </c:pt>
                <c:pt idx="243">
                  <c:v>776.28480000000002</c:v>
                </c:pt>
                <c:pt idx="244">
                  <c:v>761.37339999999995</c:v>
                </c:pt>
                <c:pt idx="245">
                  <c:v>747.00570000000005</c:v>
                </c:pt>
                <c:pt idx="246">
                  <c:v>734.40779999999995</c:v>
                </c:pt>
                <c:pt idx="247">
                  <c:v>722.10720000000003</c:v>
                </c:pt>
                <c:pt idx="248">
                  <c:v>804.55010000000004</c:v>
                </c:pt>
                <c:pt idx="249">
                  <c:v>781.91470000000004</c:v>
                </c:pt>
                <c:pt idx="250">
                  <c:v>766.58630000000005</c:v>
                </c:pt>
                <c:pt idx="251">
                  <c:v>751.69500000000005</c:v>
                </c:pt>
                <c:pt idx="252">
                  <c:v>740.48540000000003</c:v>
                </c:pt>
                <c:pt idx="253">
                  <c:v>726.56769999999995</c:v>
                </c:pt>
                <c:pt idx="254">
                  <c:v>805.61080000000004</c:v>
                </c:pt>
                <c:pt idx="255">
                  <c:v>783.53499999999997</c:v>
                </c:pt>
                <c:pt idx="256">
                  <c:v>768.05849999999998</c:v>
                </c:pt>
                <c:pt idx="257">
                  <c:v>754.62369999999999</c:v>
                </c:pt>
                <c:pt idx="258">
                  <c:v>740.49199999999996</c:v>
                </c:pt>
                <c:pt idx="259">
                  <c:v>729.0009</c:v>
                </c:pt>
                <c:pt idx="260">
                  <c:v>808.59159999999997</c:v>
                </c:pt>
                <c:pt idx="261">
                  <c:v>786.59379999999999</c:v>
                </c:pt>
                <c:pt idx="262">
                  <c:v>771.42010000000005</c:v>
                </c:pt>
                <c:pt idx="263">
                  <c:v>758.80679999999995</c:v>
                </c:pt>
                <c:pt idx="264">
                  <c:v>752.31420000000003</c:v>
                </c:pt>
                <c:pt idx="265">
                  <c:v>744.66300000000001</c:v>
                </c:pt>
                <c:pt idx="266">
                  <c:v>848.524</c:v>
                </c:pt>
                <c:pt idx="267">
                  <c:v>819.23599999999999</c:v>
                </c:pt>
                <c:pt idx="268">
                  <c:v>802.4819</c:v>
                </c:pt>
                <c:pt idx="269">
                  <c:v>787.04819999999995</c:v>
                </c:pt>
                <c:pt idx="270">
                  <c:v>772.55119999999999</c:v>
                </c:pt>
                <c:pt idx="271">
                  <c:v>759.68020000000001</c:v>
                </c:pt>
                <c:pt idx="272">
                  <c:v>837.99239999999998</c:v>
                </c:pt>
                <c:pt idx="273">
                  <c:v>815.16560000000004</c:v>
                </c:pt>
                <c:pt idx="274">
                  <c:v>797.18669999999997</c:v>
                </c:pt>
                <c:pt idx="275">
                  <c:v>783.24570000000006</c:v>
                </c:pt>
                <c:pt idx="276">
                  <c:v>769.73869999999999</c:v>
                </c:pt>
                <c:pt idx="277">
                  <c:v>758.12329999999997</c:v>
                </c:pt>
                <c:pt idx="278">
                  <c:v>833.54</c:v>
                </c:pt>
                <c:pt idx="279">
                  <c:v>809.14290000000005</c:v>
                </c:pt>
                <c:pt idx="280">
                  <c:v>794.4384</c:v>
                </c:pt>
                <c:pt idx="281">
                  <c:v>779.19830000000002</c:v>
                </c:pt>
                <c:pt idx="282">
                  <c:v>766.13130000000001</c:v>
                </c:pt>
                <c:pt idx="283">
                  <c:v>751.7319</c:v>
                </c:pt>
                <c:pt idx="284">
                  <c:v>826.49490000000003</c:v>
                </c:pt>
                <c:pt idx="285">
                  <c:v>806.19150000000002</c:v>
                </c:pt>
                <c:pt idx="286">
                  <c:v>792.36490000000003</c:v>
                </c:pt>
                <c:pt idx="287">
                  <c:v>777.53599999999994</c:v>
                </c:pt>
                <c:pt idx="288">
                  <c:v>763.99019999999996</c:v>
                </c:pt>
                <c:pt idx="289">
                  <c:v>751.80589999999995</c:v>
                </c:pt>
                <c:pt idx="290">
                  <c:v>831.48699999999997</c:v>
                </c:pt>
                <c:pt idx="291">
                  <c:v>810.27639999999997</c:v>
                </c:pt>
                <c:pt idx="292">
                  <c:v>795.13919999999996</c:v>
                </c:pt>
                <c:pt idx="293">
                  <c:v>782.58090000000004</c:v>
                </c:pt>
                <c:pt idx="294">
                  <c:v>768.35249999999996</c:v>
                </c:pt>
                <c:pt idx="295">
                  <c:v>754.10910000000001</c:v>
                </c:pt>
                <c:pt idx="296">
                  <c:v>1354.6289999999999</c:v>
                </c:pt>
                <c:pt idx="297">
                  <c:v>1216.9290000000001</c:v>
                </c:pt>
                <c:pt idx="298">
                  <c:v>1188.4179999999999</c:v>
                </c:pt>
                <c:pt idx="299">
                  <c:v>1133.9639999999999</c:v>
                </c:pt>
                <c:pt idx="300">
                  <c:v>1089.1479999999999</c:v>
                </c:pt>
                <c:pt idx="301">
                  <c:v>1048.877</c:v>
                </c:pt>
                <c:pt idx="302">
                  <c:v>1010.061</c:v>
                </c:pt>
                <c:pt idx="303">
                  <c:v>972.61260000000004</c:v>
                </c:pt>
                <c:pt idx="304">
                  <c:v>994.64800000000002</c:v>
                </c:pt>
                <c:pt idx="305">
                  <c:v>954.45450000000005</c:v>
                </c:pt>
                <c:pt idx="306">
                  <c:v>921.05600000000004</c:v>
                </c:pt>
                <c:pt idx="307">
                  <c:v>891.68769999999995</c:v>
                </c:pt>
                <c:pt idx="308">
                  <c:v>863.1182</c:v>
                </c:pt>
                <c:pt idx="309">
                  <c:v>836.59389999999996</c:v>
                </c:pt>
                <c:pt idx="310">
                  <c:v>884.06629999999996</c:v>
                </c:pt>
                <c:pt idx="311">
                  <c:v>849.99599999999998</c:v>
                </c:pt>
                <c:pt idx="312">
                  <c:v>824.95529999999997</c:v>
                </c:pt>
                <c:pt idx="313">
                  <c:v>801.72879999999998</c:v>
                </c:pt>
                <c:pt idx="314">
                  <c:v>778.65620000000001</c:v>
                </c:pt>
                <c:pt idx="315">
                  <c:v>757.94870000000003</c:v>
                </c:pt>
                <c:pt idx="316">
                  <c:v>818.1069</c:v>
                </c:pt>
                <c:pt idx="317">
                  <c:v>789.54660000000001</c:v>
                </c:pt>
                <c:pt idx="318">
                  <c:v>766.49879999999996</c:v>
                </c:pt>
                <c:pt idx="319">
                  <c:v>747.38909999999998</c:v>
                </c:pt>
                <c:pt idx="320">
                  <c:v>728.45619999999997</c:v>
                </c:pt>
                <c:pt idx="321">
                  <c:v>710.59429999999998</c:v>
                </c:pt>
                <c:pt idx="322">
                  <c:v>776.57759999999996</c:v>
                </c:pt>
                <c:pt idx="323">
                  <c:v>749.84860000000003</c:v>
                </c:pt>
                <c:pt idx="324">
                  <c:v>730.71659999999997</c:v>
                </c:pt>
                <c:pt idx="325">
                  <c:v>713.66959999999995</c:v>
                </c:pt>
                <c:pt idx="326">
                  <c:v>697.75540000000001</c:v>
                </c:pt>
                <c:pt idx="327">
                  <c:v>681.85550000000001</c:v>
                </c:pt>
                <c:pt idx="328">
                  <c:v>753.56510000000003</c:v>
                </c:pt>
                <c:pt idx="329">
                  <c:v>728.49260000000004</c:v>
                </c:pt>
                <c:pt idx="330">
                  <c:v>710.61630000000002</c:v>
                </c:pt>
                <c:pt idx="331">
                  <c:v>694.42349999999999</c:v>
                </c:pt>
                <c:pt idx="332">
                  <c:v>680.50519999999995</c:v>
                </c:pt>
                <c:pt idx="333">
                  <c:v>666.00480000000005</c:v>
                </c:pt>
                <c:pt idx="334">
                  <c:v>741.49390000000005</c:v>
                </c:pt>
                <c:pt idx="335">
                  <c:v>717.41390000000001</c:v>
                </c:pt>
                <c:pt idx="336">
                  <c:v>701.60180000000003</c:v>
                </c:pt>
                <c:pt idx="337">
                  <c:v>686.33989999999994</c:v>
                </c:pt>
                <c:pt idx="338">
                  <c:v>672.14580000000001</c:v>
                </c:pt>
                <c:pt idx="339">
                  <c:v>658.69240000000002</c:v>
                </c:pt>
                <c:pt idx="340">
                  <c:v>735.05830000000003</c:v>
                </c:pt>
                <c:pt idx="341">
                  <c:v>711.73069999999996</c:v>
                </c:pt>
                <c:pt idx="342">
                  <c:v>697.34130000000005</c:v>
                </c:pt>
                <c:pt idx="343">
                  <c:v>683.41750000000002</c:v>
                </c:pt>
                <c:pt idx="344">
                  <c:v>669.85559999999998</c:v>
                </c:pt>
                <c:pt idx="345">
                  <c:v>657.97299999999996</c:v>
                </c:pt>
                <c:pt idx="346">
                  <c:v>740.24149999999997</c:v>
                </c:pt>
                <c:pt idx="347">
                  <c:v>718.46040000000005</c:v>
                </c:pt>
                <c:pt idx="348">
                  <c:v>702.87699999999995</c:v>
                </c:pt>
                <c:pt idx="349">
                  <c:v>689.6087</c:v>
                </c:pt>
                <c:pt idx="350">
                  <c:v>675.94259999999997</c:v>
                </c:pt>
                <c:pt idx="351">
                  <c:v>664.61040000000003</c:v>
                </c:pt>
                <c:pt idx="352">
                  <c:v>745.91399999999999</c:v>
                </c:pt>
                <c:pt idx="353">
                  <c:v>724.83540000000005</c:v>
                </c:pt>
                <c:pt idx="354">
                  <c:v>709.71299999999997</c:v>
                </c:pt>
                <c:pt idx="355">
                  <c:v>697.00379999999996</c:v>
                </c:pt>
                <c:pt idx="356">
                  <c:v>684.51559999999995</c:v>
                </c:pt>
                <c:pt idx="357">
                  <c:v>673.58109999999999</c:v>
                </c:pt>
                <c:pt idx="358">
                  <c:v>756.55070000000001</c:v>
                </c:pt>
                <c:pt idx="359">
                  <c:v>734.88840000000005</c:v>
                </c:pt>
                <c:pt idx="360">
                  <c:v>720.80809999999997</c:v>
                </c:pt>
                <c:pt idx="361">
                  <c:v>1371.7729999999999</c:v>
                </c:pt>
                <c:pt idx="362">
                  <c:v>1229.231</c:v>
                </c:pt>
                <c:pt idx="363">
                  <c:v>1195.2840000000001</c:v>
                </c:pt>
                <c:pt idx="364">
                  <c:v>1141.8019999999999</c:v>
                </c:pt>
                <c:pt idx="365">
                  <c:v>1095.9490000000001</c:v>
                </c:pt>
                <c:pt idx="366">
                  <c:v>1056.077</c:v>
                </c:pt>
                <c:pt idx="367">
                  <c:v>1016.313</c:v>
                </c:pt>
                <c:pt idx="368">
                  <c:v>979.20630000000006</c:v>
                </c:pt>
                <c:pt idx="369">
                  <c:v>996.78480000000002</c:v>
                </c:pt>
                <c:pt idx="370">
                  <c:v>956.38070000000005</c:v>
                </c:pt>
                <c:pt idx="371">
                  <c:v>923.09540000000004</c:v>
                </c:pt>
                <c:pt idx="372">
                  <c:v>894.40170000000001</c:v>
                </c:pt>
                <c:pt idx="373">
                  <c:v>865.84320000000002</c:v>
                </c:pt>
                <c:pt idx="374">
                  <c:v>839.72299999999996</c:v>
                </c:pt>
                <c:pt idx="375">
                  <c:v>885.84649999999999</c:v>
                </c:pt>
                <c:pt idx="376">
                  <c:v>853.05010000000004</c:v>
                </c:pt>
                <c:pt idx="377">
                  <c:v>827.36</c:v>
                </c:pt>
                <c:pt idx="378">
                  <c:v>804.51919999999996</c:v>
                </c:pt>
                <c:pt idx="379">
                  <c:v>783.28269999999998</c:v>
                </c:pt>
                <c:pt idx="380">
                  <c:v>762.4366</c:v>
                </c:pt>
                <c:pt idx="381">
                  <c:v>823.33889999999997</c:v>
                </c:pt>
                <c:pt idx="382">
                  <c:v>794.66930000000002</c:v>
                </c:pt>
                <c:pt idx="383">
                  <c:v>773.62570000000005</c:v>
                </c:pt>
                <c:pt idx="384">
                  <c:v>754.45730000000003</c:v>
                </c:pt>
                <c:pt idx="385">
                  <c:v>736.85059999999999</c:v>
                </c:pt>
                <c:pt idx="386">
                  <c:v>719.91600000000005</c:v>
                </c:pt>
                <c:pt idx="387">
                  <c:v>790.78189999999995</c:v>
                </c:pt>
                <c:pt idx="388">
                  <c:v>764.51660000000004</c:v>
                </c:pt>
                <c:pt idx="389">
                  <c:v>745.84969999999998</c:v>
                </c:pt>
                <c:pt idx="390">
                  <c:v>729.84810000000004</c:v>
                </c:pt>
                <c:pt idx="391">
                  <c:v>714.9846</c:v>
                </c:pt>
                <c:pt idx="392">
                  <c:v>699.87429999999995</c:v>
                </c:pt>
                <c:pt idx="393">
                  <c:v>777.87490000000003</c:v>
                </c:pt>
                <c:pt idx="394">
                  <c:v>752.32190000000003</c:v>
                </c:pt>
                <c:pt idx="395">
                  <c:v>734.17830000000004</c:v>
                </c:pt>
                <c:pt idx="396">
                  <c:v>718.48630000000003</c:v>
                </c:pt>
                <c:pt idx="397">
                  <c:v>703.88319999999999</c:v>
                </c:pt>
                <c:pt idx="398">
                  <c:v>691.83389999999997</c:v>
                </c:pt>
                <c:pt idx="399">
                  <c:v>770.10090000000002</c:v>
                </c:pt>
                <c:pt idx="400">
                  <c:v>745.76649999999995</c:v>
                </c:pt>
                <c:pt idx="401">
                  <c:v>729.07399999999996</c:v>
                </c:pt>
                <c:pt idx="402">
                  <c:v>715.22389999999996</c:v>
                </c:pt>
                <c:pt idx="403">
                  <c:v>702.274</c:v>
                </c:pt>
                <c:pt idx="404">
                  <c:v>688.52260000000001</c:v>
                </c:pt>
                <c:pt idx="405">
                  <c:v>767.83370000000002</c:v>
                </c:pt>
                <c:pt idx="406">
                  <c:v>743.62120000000004</c:v>
                </c:pt>
                <c:pt idx="407">
                  <c:v>728.05470000000003</c:v>
                </c:pt>
                <c:pt idx="408">
                  <c:v>714.04359999999997</c:v>
                </c:pt>
                <c:pt idx="409">
                  <c:v>701.71839999999997</c:v>
                </c:pt>
                <c:pt idx="410">
                  <c:v>689.64260000000002</c:v>
                </c:pt>
                <c:pt idx="411">
                  <c:v>773.47940000000006</c:v>
                </c:pt>
                <c:pt idx="412">
                  <c:v>750.76750000000004</c:v>
                </c:pt>
                <c:pt idx="413">
                  <c:v>736.3809</c:v>
                </c:pt>
                <c:pt idx="414">
                  <c:v>724.08669999999995</c:v>
                </c:pt>
                <c:pt idx="415">
                  <c:v>711.26030000000003</c:v>
                </c:pt>
                <c:pt idx="416">
                  <c:v>699.01890000000003</c:v>
                </c:pt>
                <c:pt idx="417">
                  <c:v>783.40250000000003</c:v>
                </c:pt>
                <c:pt idx="418">
                  <c:v>761.11289999999997</c:v>
                </c:pt>
                <c:pt idx="419">
                  <c:v>746.04240000000004</c:v>
                </c:pt>
                <c:pt idx="420">
                  <c:v>732.26980000000003</c:v>
                </c:pt>
                <c:pt idx="421">
                  <c:v>719.16459999999995</c:v>
                </c:pt>
                <c:pt idx="422">
                  <c:v>707.2894</c:v>
                </c:pt>
                <c:pt idx="423">
                  <c:v>791.11689999999999</c:v>
                </c:pt>
                <c:pt idx="424">
                  <c:v>768.77909999999997</c:v>
                </c:pt>
                <c:pt idx="425">
                  <c:v>754.47979999999995</c:v>
                </c:pt>
                <c:pt idx="426">
                  <c:v>740.93859999999995</c:v>
                </c:pt>
                <c:pt idx="427">
                  <c:v>728.19979999999998</c:v>
                </c:pt>
                <c:pt idx="428">
                  <c:v>716.21669999999995</c:v>
                </c:pt>
                <c:pt idx="429">
                  <c:v>800.0761</c:v>
                </c:pt>
                <c:pt idx="430">
                  <c:v>777.32539999999995</c:v>
                </c:pt>
                <c:pt idx="431">
                  <c:v>762.75310000000002</c:v>
                </c:pt>
                <c:pt idx="432">
                  <c:v>749.68349999999998</c:v>
                </c:pt>
                <c:pt idx="433">
                  <c:v>737.50800000000004</c:v>
                </c:pt>
                <c:pt idx="434">
                  <c:v>725.63409999999999</c:v>
                </c:pt>
                <c:pt idx="435">
                  <c:v>809.27</c:v>
                </c:pt>
                <c:pt idx="436">
                  <c:v>787.62360000000001</c:v>
                </c:pt>
                <c:pt idx="437">
                  <c:v>772.72739999999999</c:v>
                </c:pt>
                <c:pt idx="438">
                  <c:v>759.0154</c:v>
                </c:pt>
                <c:pt idx="439">
                  <c:v>747.47810000000004</c:v>
                </c:pt>
                <c:pt idx="440">
                  <c:v>737.20609999999999</c:v>
                </c:pt>
                <c:pt idx="441">
                  <c:v>824.70450000000005</c:v>
                </c:pt>
                <c:pt idx="442">
                  <c:v>803.67430000000002</c:v>
                </c:pt>
                <c:pt idx="443">
                  <c:v>788.93190000000004</c:v>
                </c:pt>
                <c:pt idx="444">
                  <c:v>776.70209999999997</c:v>
                </c:pt>
                <c:pt idx="445">
                  <c:v>766.27909999999997</c:v>
                </c:pt>
                <c:pt idx="446">
                  <c:v>755.31010000000003</c:v>
                </c:pt>
                <c:pt idx="447">
                  <c:v>847.86260000000004</c:v>
                </c:pt>
                <c:pt idx="448">
                  <c:v>823.36720000000003</c:v>
                </c:pt>
                <c:pt idx="449">
                  <c:v>807.04280000000006</c:v>
                </c:pt>
                <c:pt idx="450">
                  <c:v>794.34540000000004</c:v>
                </c:pt>
                <c:pt idx="451">
                  <c:v>781.77499999999998</c:v>
                </c:pt>
                <c:pt idx="452">
                  <c:v>1501.683</c:v>
                </c:pt>
                <c:pt idx="453">
                  <c:v>1365.0319999999999</c:v>
                </c:pt>
                <c:pt idx="454">
                  <c:v>1304.694</c:v>
                </c:pt>
                <c:pt idx="455">
                  <c:v>1257.7249999999999</c:v>
                </c:pt>
                <c:pt idx="456">
                  <c:v>1215.163</c:v>
                </c:pt>
                <c:pt idx="457">
                  <c:v>1178.3869999999999</c:v>
                </c:pt>
                <c:pt idx="458">
                  <c:v>1196.663</c:v>
                </c:pt>
                <c:pt idx="459">
                  <c:v>1155.5229999999999</c:v>
                </c:pt>
                <c:pt idx="460">
                  <c:v>1121.204</c:v>
                </c:pt>
                <c:pt idx="461">
                  <c:v>1089.0340000000001</c:v>
                </c:pt>
                <c:pt idx="462">
                  <c:v>1059.961</c:v>
                </c:pt>
                <c:pt idx="463">
                  <c:v>1033.191</c:v>
                </c:pt>
                <c:pt idx="464">
                  <c:v>1079.269</c:v>
                </c:pt>
                <c:pt idx="465">
                  <c:v>1044.0419999999999</c:v>
                </c:pt>
                <c:pt idx="466">
                  <c:v>1015.9880000000001</c:v>
                </c:pt>
                <c:pt idx="467">
                  <c:v>991.01660000000004</c:v>
                </c:pt>
                <c:pt idx="468">
                  <c:v>966.85950000000003</c:v>
                </c:pt>
                <c:pt idx="469">
                  <c:v>945.10090000000002</c:v>
                </c:pt>
                <c:pt idx="470">
                  <c:v>1003.74</c:v>
                </c:pt>
                <c:pt idx="471">
                  <c:v>974.10919999999999</c:v>
                </c:pt>
                <c:pt idx="472">
                  <c:v>1349.645</c:v>
                </c:pt>
                <c:pt idx="473">
                  <c:v>1204.3409999999999</c:v>
                </c:pt>
                <c:pt idx="474">
                  <c:v>1165.365</c:v>
                </c:pt>
                <c:pt idx="475">
                  <c:v>1111.508</c:v>
                </c:pt>
                <c:pt idx="476">
                  <c:v>1064.4670000000001</c:v>
                </c:pt>
                <c:pt idx="477">
                  <c:v>1020.952</c:v>
                </c:pt>
                <c:pt idx="478">
                  <c:v>980.37959999999998</c:v>
                </c:pt>
                <c:pt idx="479">
                  <c:v>942.61980000000005</c:v>
                </c:pt>
                <c:pt idx="480">
                  <c:v>967.14480000000003</c:v>
                </c:pt>
                <c:pt idx="481">
                  <c:v>923.82690000000002</c:v>
                </c:pt>
                <c:pt idx="482">
                  <c:v>890.4982</c:v>
                </c:pt>
                <c:pt idx="483">
                  <c:v>859.15599999999995</c:v>
                </c:pt>
                <c:pt idx="484">
                  <c:v>829.05989999999997</c:v>
                </c:pt>
                <c:pt idx="485">
                  <c:v>802.30179999999996</c:v>
                </c:pt>
                <c:pt idx="486">
                  <c:v>848.03959999999995</c:v>
                </c:pt>
                <c:pt idx="487">
                  <c:v>812.12540000000001</c:v>
                </c:pt>
                <c:pt idx="488">
                  <c:v>785.34029999999996</c:v>
                </c:pt>
                <c:pt idx="489">
                  <c:v>761.4769</c:v>
                </c:pt>
                <c:pt idx="490">
                  <c:v>738.19880000000001</c:v>
                </c:pt>
                <c:pt idx="491">
                  <c:v>716.29020000000003</c:v>
                </c:pt>
                <c:pt idx="492">
                  <c:v>775.31920000000002</c:v>
                </c:pt>
                <c:pt idx="493">
                  <c:v>745.31240000000003</c:v>
                </c:pt>
                <c:pt idx="494">
                  <c:v>723.35889999999995</c:v>
                </c:pt>
                <c:pt idx="495">
                  <c:v>703.13260000000002</c:v>
                </c:pt>
                <c:pt idx="496">
                  <c:v>685.3741</c:v>
                </c:pt>
                <c:pt idx="497">
                  <c:v>668.78959999999995</c:v>
                </c:pt>
                <c:pt idx="498">
                  <c:v>741.90239999999994</c:v>
                </c:pt>
                <c:pt idx="499">
                  <c:v>714.37929999999994</c:v>
                </c:pt>
                <c:pt idx="500">
                  <c:v>696.88509999999997</c:v>
                </c:pt>
                <c:pt idx="501">
                  <c:v>679.4556</c:v>
                </c:pt>
                <c:pt idx="502">
                  <c:v>664.84670000000006</c:v>
                </c:pt>
                <c:pt idx="503">
                  <c:v>650.87850000000003</c:v>
                </c:pt>
                <c:pt idx="504">
                  <c:v>731.34879999999998</c:v>
                </c:pt>
                <c:pt idx="505">
                  <c:v>704.04949999999997</c:v>
                </c:pt>
                <c:pt idx="506">
                  <c:v>690.04769999999996</c:v>
                </c:pt>
                <c:pt idx="507">
                  <c:v>675.12580000000003</c:v>
                </c:pt>
                <c:pt idx="508">
                  <c:v>661.19780000000003</c:v>
                </c:pt>
                <c:pt idx="509">
                  <c:v>646.3365</c:v>
                </c:pt>
                <c:pt idx="510">
                  <c:v>722.45889999999997</c:v>
                </c:pt>
                <c:pt idx="511">
                  <c:v>698.6585</c:v>
                </c:pt>
                <c:pt idx="512">
                  <c:v>681.52440000000001</c:v>
                </c:pt>
                <c:pt idx="513">
                  <c:v>665.87570000000005</c:v>
                </c:pt>
                <c:pt idx="514">
                  <c:v>653.85029999999995</c:v>
                </c:pt>
                <c:pt idx="515">
                  <c:v>643.34249999999997</c:v>
                </c:pt>
                <c:pt idx="516">
                  <c:v>730.13739999999996</c:v>
                </c:pt>
                <c:pt idx="517">
                  <c:v>706.67909999999995</c:v>
                </c:pt>
                <c:pt idx="518">
                  <c:v>691.72559999999999</c:v>
                </c:pt>
                <c:pt idx="519">
                  <c:v>677.51700000000005</c:v>
                </c:pt>
                <c:pt idx="520">
                  <c:v>663.70809999999994</c:v>
                </c:pt>
                <c:pt idx="521">
                  <c:v>652.6191</c:v>
                </c:pt>
                <c:pt idx="522">
                  <c:v>738.41849999999999</c:v>
                </c:pt>
                <c:pt idx="523">
                  <c:v>713.06299999999999</c:v>
                </c:pt>
                <c:pt idx="524">
                  <c:v>696.5729</c:v>
                </c:pt>
                <c:pt idx="525">
                  <c:v>682.74270000000001</c:v>
                </c:pt>
                <c:pt idx="526">
                  <c:v>669.09770000000003</c:v>
                </c:pt>
                <c:pt idx="527">
                  <c:v>655.95510000000002</c:v>
                </c:pt>
                <c:pt idx="528">
                  <c:v>735.41390000000001</c:v>
                </c:pt>
                <c:pt idx="529">
                  <c:v>712.58479999999997</c:v>
                </c:pt>
                <c:pt idx="530">
                  <c:v>697.70920000000001</c:v>
                </c:pt>
                <c:pt idx="531">
                  <c:v>684.33230000000003</c:v>
                </c:pt>
                <c:pt idx="532">
                  <c:v>673.29489999999998</c:v>
                </c:pt>
                <c:pt idx="533">
                  <c:v>662.77809999999999</c:v>
                </c:pt>
                <c:pt idx="534">
                  <c:v>749.24509999999998</c:v>
                </c:pt>
                <c:pt idx="535">
                  <c:v>727.09410000000003</c:v>
                </c:pt>
                <c:pt idx="536">
                  <c:v>711.60159999999996</c:v>
                </c:pt>
                <c:pt idx="537">
                  <c:v>697.84829999999999</c:v>
                </c:pt>
                <c:pt idx="538">
                  <c:v>685.79570000000001</c:v>
                </c:pt>
                <c:pt idx="539">
                  <c:v>673.00980000000004</c:v>
                </c:pt>
                <c:pt idx="540">
                  <c:v>754.82510000000002</c:v>
                </c:pt>
                <c:pt idx="541">
                  <c:v>733.28660000000002</c:v>
                </c:pt>
                <c:pt idx="542">
                  <c:v>719.09910000000002</c:v>
                </c:pt>
                <c:pt idx="543">
                  <c:v>705.19560000000001</c:v>
                </c:pt>
                <c:pt idx="544">
                  <c:v>693.63329999999996</c:v>
                </c:pt>
                <c:pt idx="545">
                  <c:v>681.62009999999998</c:v>
                </c:pt>
                <c:pt idx="546">
                  <c:v>765.90750000000003</c:v>
                </c:pt>
                <c:pt idx="547">
                  <c:v>742.72820000000002</c:v>
                </c:pt>
                <c:pt idx="548">
                  <c:v>727.4212</c:v>
                </c:pt>
                <c:pt idx="549">
                  <c:v>712.87720000000002</c:v>
                </c:pt>
                <c:pt idx="550">
                  <c:v>701.68100000000004</c:v>
                </c:pt>
                <c:pt idx="551">
                  <c:v>690.2645</c:v>
                </c:pt>
                <c:pt idx="552">
                  <c:v>775.2047</c:v>
                </c:pt>
                <c:pt idx="553">
                  <c:v>752.24189999999999</c:v>
                </c:pt>
                <c:pt idx="554">
                  <c:v>735.56700000000001</c:v>
                </c:pt>
                <c:pt idx="555">
                  <c:v>722.39200000000005</c:v>
                </c:pt>
                <c:pt idx="556">
                  <c:v>709.96780000000001</c:v>
                </c:pt>
                <c:pt idx="557">
                  <c:v>697.53089999999997</c:v>
                </c:pt>
                <c:pt idx="558">
                  <c:v>777.50139999999999</c:v>
                </c:pt>
                <c:pt idx="559">
                  <c:v>756.86509999999998</c:v>
                </c:pt>
                <c:pt idx="560">
                  <c:v>741.78980000000001</c:v>
                </c:pt>
                <c:pt idx="561">
                  <c:v>728.2962</c:v>
                </c:pt>
                <c:pt idx="562">
                  <c:v>717.21680000000003</c:v>
                </c:pt>
                <c:pt idx="563">
                  <c:v>705.80309999999997</c:v>
                </c:pt>
                <c:pt idx="564">
                  <c:v>788.85220000000004</c:v>
                </c:pt>
                <c:pt idx="565">
                  <c:v>766.00350000000003</c:v>
                </c:pt>
                <c:pt idx="566">
                  <c:v>752.90970000000004</c:v>
                </c:pt>
                <c:pt idx="567">
                  <c:v>739.78200000000004</c:v>
                </c:pt>
                <c:pt idx="568">
                  <c:v>728.26199999999994</c:v>
                </c:pt>
                <c:pt idx="569">
                  <c:v>716.73519999999996</c:v>
                </c:pt>
                <c:pt idx="570">
                  <c:v>801.70619999999997</c:v>
                </c:pt>
                <c:pt idx="571">
                  <c:v>779.93949999999995</c:v>
                </c:pt>
                <c:pt idx="572">
                  <c:v>765.02080000000001</c:v>
                </c:pt>
                <c:pt idx="573">
                  <c:v>752.31299999999999</c:v>
                </c:pt>
                <c:pt idx="574">
                  <c:v>741.65989999999999</c:v>
                </c:pt>
                <c:pt idx="575">
                  <c:v>731.07309999999995</c:v>
                </c:pt>
                <c:pt idx="576">
                  <c:v>820.50390000000004</c:v>
                </c:pt>
                <c:pt idx="577">
                  <c:v>798.43979999999999</c:v>
                </c:pt>
                <c:pt idx="578">
                  <c:v>783.82749999999999</c:v>
                </c:pt>
                <c:pt idx="579">
                  <c:v>773.62950000000001</c:v>
                </c:pt>
                <c:pt idx="580">
                  <c:v>762.06150000000002</c:v>
                </c:pt>
                <c:pt idx="581">
                  <c:v>750.90660000000003</c:v>
                </c:pt>
                <c:pt idx="582">
                  <c:v>841.0498</c:v>
                </c:pt>
                <c:pt idx="583">
                  <c:v>816.55240000000003</c:v>
                </c:pt>
                <c:pt idx="584">
                  <c:v>802.19880000000001</c:v>
                </c:pt>
                <c:pt idx="585">
                  <c:v>787.87810000000002</c:v>
                </c:pt>
                <c:pt idx="586">
                  <c:v>776.78980000000001</c:v>
                </c:pt>
                <c:pt idx="587">
                  <c:v>765.24249999999995</c:v>
                </c:pt>
                <c:pt idx="588">
                  <c:v>848.42790000000002</c:v>
                </c:pt>
                <c:pt idx="589">
                  <c:v>824.51869999999997</c:v>
                </c:pt>
                <c:pt idx="590">
                  <c:v>811.17939999999999</c:v>
                </c:pt>
                <c:pt idx="591">
                  <c:v>797.48670000000004</c:v>
                </c:pt>
                <c:pt idx="592">
                  <c:v>784.48789999999997</c:v>
                </c:pt>
                <c:pt idx="593">
                  <c:v>770.44460000000004</c:v>
                </c:pt>
                <c:pt idx="594">
                  <c:v>851.67460000000005</c:v>
                </c:pt>
                <c:pt idx="595">
                  <c:v>828.42269999999996</c:v>
                </c:pt>
                <c:pt idx="596">
                  <c:v>813.0136</c:v>
                </c:pt>
                <c:pt idx="597">
                  <c:v>798.94680000000005</c:v>
                </c:pt>
                <c:pt idx="598">
                  <c:v>787.86710000000005</c:v>
                </c:pt>
                <c:pt idx="599">
                  <c:v>777.17729999999995</c:v>
                </c:pt>
                <c:pt idx="600">
                  <c:v>861.64790000000005</c:v>
                </c:pt>
                <c:pt idx="601">
                  <c:v>838.904</c:v>
                </c:pt>
                <c:pt idx="602">
                  <c:v>824.83879999999999</c:v>
                </c:pt>
                <c:pt idx="603">
                  <c:v>808.97490000000005</c:v>
                </c:pt>
                <c:pt idx="604">
                  <c:v>795.81600000000003</c:v>
                </c:pt>
                <c:pt idx="605">
                  <c:v>783.52419999999995</c:v>
                </c:pt>
                <c:pt idx="606">
                  <c:v>866.44979999999998</c:v>
                </c:pt>
                <c:pt idx="607">
                  <c:v>843.78510000000006</c:v>
                </c:pt>
                <c:pt idx="608">
                  <c:v>826.48140000000001</c:v>
                </c:pt>
                <c:pt idx="609">
                  <c:v>813.28970000000004</c:v>
                </c:pt>
                <c:pt idx="610">
                  <c:v>801.4864</c:v>
                </c:pt>
                <c:pt idx="611">
                  <c:v>789.11630000000002</c:v>
                </c:pt>
                <c:pt idx="612">
                  <c:v>872.72879999999998</c:v>
                </c:pt>
                <c:pt idx="613">
                  <c:v>849.4941</c:v>
                </c:pt>
                <c:pt idx="614">
                  <c:v>833.53470000000004</c:v>
                </c:pt>
                <c:pt idx="615">
                  <c:v>819.74929999999995</c:v>
                </c:pt>
                <c:pt idx="616">
                  <c:v>808.59550000000002</c:v>
                </c:pt>
                <c:pt idx="617">
                  <c:v>794.84690000000001</c:v>
                </c:pt>
                <c:pt idx="618">
                  <c:v>878.34749999999997</c:v>
                </c:pt>
                <c:pt idx="619">
                  <c:v>855.65769999999998</c:v>
                </c:pt>
                <c:pt idx="620">
                  <c:v>840.13170000000002</c:v>
                </c:pt>
                <c:pt idx="621">
                  <c:v>824.54690000000005</c:v>
                </c:pt>
                <c:pt idx="622">
                  <c:v>811.59879999999998</c:v>
                </c:pt>
                <c:pt idx="623">
                  <c:v>796.9325</c:v>
                </c:pt>
                <c:pt idx="624">
                  <c:v>876.20090000000005</c:v>
                </c:pt>
                <c:pt idx="625">
                  <c:v>853.63459999999998</c:v>
                </c:pt>
                <c:pt idx="626">
                  <c:v>838.17190000000005</c:v>
                </c:pt>
                <c:pt idx="627">
                  <c:v>827.3759</c:v>
                </c:pt>
                <c:pt idx="628">
                  <c:v>815.52380000000005</c:v>
                </c:pt>
                <c:pt idx="629">
                  <c:v>804.30820000000006</c:v>
                </c:pt>
                <c:pt idx="630">
                  <c:v>890.37070000000006</c:v>
                </c:pt>
                <c:pt idx="631">
                  <c:v>864.82640000000004</c:v>
                </c:pt>
                <c:pt idx="632">
                  <c:v>848.63959999999997</c:v>
                </c:pt>
                <c:pt idx="633">
                  <c:v>832.64689999999996</c:v>
                </c:pt>
                <c:pt idx="634">
                  <c:v>819.51859999999999</c:v>
                </c:pt>
                <c:pt idx="635">
                  <c:v>805.80589999999995</c:v>
                </c:pt>
                <c:pt idx="636">
                  <c:v>882.42100000000005</c:v>
                </c:pt>
                <c:pt idx="637">
                  <c:v>859.30399999999997</c:v>
                </c:pt>
                <c:pt idx="638">
                  <c:v>842.80889999999999</c:v>
                </c:pt>
                <c:pt idx="639">
                  <c:v>827.60490000000004</c:v>
                </c:pt>
                <c:pt idx="640">
                  <c:v>814.41690000000006</c:v>
                </c:pt>
                <c:pt idx="641">
                  <c:v>800.14009999999996</c:v>
                </c:pt>
                <c:pt idx="642">
                  <c:v>874.16880000000003</c:v>
                </c:pt>
                <c:pt idx="643">
                  <c:v>851.86829999999998</c:v>
                </c:pt>
                <c:pt idx="644">
                  <c:v>836.79129999999998</c:v>
                </c:pt>
                <c:pt idx="645">
                  <c:v>821.45960000000002</c:v>
                </c:pt>
                <c:pt idx="646">
                  <c:v>809.19680000000005</c:v>
                </c:pt>
                <c:pt idx="647">
                  <c:v>796.46280000000002</c:v>
                </c:pt>
                <c:pt idx="648">
                  <c:v>876.06619999999998</c:v>
                </c:pt>
                <c:pt idx="649">
                  <c:v>852.70299999999997</c:v>
                </c:pt>
                <c:pt idx="650">
                  <c:v>837.4307</c:v>
                </c:pt>
                <c:pt idx="651">
                  <c:v>823.04830000000004</c:v>
                </c:pt>
                <c:pt idx="652">
                  <c:v>808.37900000000002</c:v>
                </c:pt>
                <c:pt idx="653">
                  <c:v>796.01289999999995</c:v>
                </c:pt>
                <c:pt idx="654">
                  <c:v>876.18190000000004</c:v>
                </c:pt>
                <c:pt idx="655">
                  <c:v>854.4828</c:v>
                </c:pt>
                <c:pt idx="656">
                  <c:v>838.37049999999999</c:v>
                </c:pt>
                <c:pt idx="657">
                  <c:v>827.55930000000001</c:v>
                </c:pt>
                <c:pt idx="658">
                  <c:v>814.66740000000004</c:v>
                </c:pt>
                <c:pt idx="659">
                  <c:v>803.18230000000005</c:v>
                </c:pt>
                <c:pt idx="660">
                  <c:v>888.553</c:v>
                </c:pt>
                <c:pt idx="661">
                  <c:v>867.09969999999998</c:v>
                </c:pt>
                <c:pt idx="662">
                  <c:v>853.45039999999995</c:v>
                </c:pt>
                <c:pt idx="663">
                  <c:v>840.82889999999998</c:v>
                </c:pt>
                <c:pt idx="664">
                  <c:v>829.32119999999998</c:v>
                </c:pt>
                <c:pt idx="665">
                  <c:v>819.41669999999999</c:v>
                </c:pt>
                <c:pt idx="666">
                  <c:v>914.60069999999996</c:v>
                </c:pt>
                <c:pt idx="667">
                  <c:v>890.00810000000001</c:v>
                </c:pt>
                <c:pt idx="668">
                  <c:v>874.64070000000004</c:v>
                </c:pt>
                <c:pt idx="669">
                  <c:v>856.56970000000001</c:v>
                </c:pt>
                <c:pt idx="670">
                  <c:v>844.91899999999998</c:v>
                </c:pt>
                <c:pt idx="671">
                  <c:v>834.47839999999997</c:v>
                </c:pt>
                <c:pt idx="672">
                  <c:v>925.20249999999999</c:v>
                </c:pt>
                <c:pt idx="673">
                  <c:v>902.45759999999996</c:v>
                </c:pt>
                <c:pt idx="674">
                  <c:v>888.59690000000001</c:v>
                </c:pt>
                <c:pt idx="675">
                  <c:v>873.42349999999999</c:v>
                </c:pt>
                <c:pt idx="676">
                  <c:v>861.11069999999995</c:v>
                </c:pt>
                <c:pt idx="677">
                  <c:v>850.52099999999996</c:v>
                </c:pt>
                <c:pt idx="678">
                  <c:v>943.78300000000002</c:v>
                </c:pt>
                <c:pt idx="679">
                  <c:v>921.06089999999995</c:v>
                </c:pt>
                <c:pt idx="680">
                  <c:v>904.46630000000005</c:v>
                </c:pt>
                <c:pt idx="681">
                  <c:v>890.18719999999996</c:v>
                </c:pt>
                <c:pt idx="682">
                  <c:v>877.3442</c:v>
                </c:pt>
                <c:pt idx="683">
                  <c:v>865.13419999999996</c:v>
                </c:pt>
                <c:pt idx="684">
                  <c:v>952.76400000000001</c:v>
                </c:pt>
                <c:pt idx="685">
                  <c:v>928.7654</c:v>
                </c:pt>
                <c:pt idx="686">
                  <c:v>912.66099999999994</c:v>
                </c:pt>
                <c:pt idx="687">
                  <c:v>898.10540000000003</c:v>
                </c:pt>
                <c:pt idx="688">
                  <c:v>883.95820000000003</c:v>
                </c:pt>
                <c:pt idx="689">
                  <c:v>870.81129999999996</c:v>
                </c:pt>
                <c:pt idx="690">
                  <c:v>955.78520000000003</c:v>
                </c:pt>
                <c:pt idx="691">
                  <c:v>930.13919999999996</c:v>
                </c:pt>
                <c:pt idx="692">
                  <c:v>914.75379999999996</c:v>
                </c:pt>
                <c:pt idx="693">
                  <c:v>899.11189999999999</c:v>
                </c:pt>
                <c:pt idx="694">
                  <c:v>883.18010000000004</c:v>
                </c:pt>
                <c:pt idx="695">
                  <c:v>871.84289999999999</c:v>
                </c:pt>
                <c:pt idx="696">
                  <c:v>956.30690000000004</c:v>
                </c:pt>
                <c:pt idx="697">
                  <c:v>932.86609999999996</c:v>
                </c:pt>
                <c:pt idx="698">
                  <c:v>916.50429999999994</c:v>
                </c:pt>
                <c:pt idx="699">
                  <c:v>901.84780000000001</c:v>
                </c:pt>
                <c:pt idx="700">
                  <c:v>889.06330000000003</c:v>
                </c:pt>
                <c:pt idx="701">
                  <c:v>873.57920000000001</c:v>
                </c:pt>
                <c:pt idx="702">
                  <c:v>954.52840000000003</c:v>
                </c:pt>
                <c:pt idx="703">
                  <c:v>931.44960000000003</c:v>
                </c:pt>
                <c:pt idx="704">
                  <c:v>915.72130000000004</c:v>
                </c:pt>
                <c:pt idx="705">
                  <c:v>900.86540000000002</c:v>
                </c:pt>
                <c:pt idx="706">
                  <c:v>886.13210000000004</c:v>
                </c:pt>
                <c:pt idx="707">
                  <c:v>872.81920000000002</c:v>
                </c:pt>
                <c:pt idx="708">
                  <c:v>955.70399999999995</c:v>
                </c:pt>
                <c:pt idx="709">
                  <c:v>932.08519999999999</c:v>
                </c:pt>
                <c:pt idx="710">
                  <c:v>915.49170000000004</c:v>
                </c:pt>
                <c:pt idx="711">
                  <c:v>1446.59</c:v>
                </c:pt>
                <c:pt idx="712">
                  <c:v>1314.85</c:v>
                </c:pt>
                <c:pt idx="713">
                  <c:v>1246.7739999999999</c:v>
                </c:pt>
                <c:pt idx="714">
                  <c:v>1193.9770000000001</c:v>
                </c:pt>
                <c:pt idx="715">
                  <c:v>1147.087</c:v>
                </c:pt>
                <c:pt idx="716">
                  <c:v>1103.193</c:v>
                </c:pt>
                <c:pt idx="717">
                  <c:v>1061.9559999999999</c:v>
                </c:pt>
                <c:pt idx="718">
                  <c:v>1069.1790000000001</c:v>
                </c:pt>
                <c:pt idx="719">
                  <c:v>1025.5350000000001</c:v>
                </c:pt>
                <c:pt idx="720">
                  <c:v>989.13829999999996</c:v>
                </c:pt>
                <c:pt idx="721">
                  <c:v>957.22140000000002</c:v>
                </c:pt>
                <c:pt idx="722">
                  <c:v>926.80160000000001</c:v>
                </c:pt>
                <c:pt idx="723">
                  <c:v>899.16679999999997</c:v>
                </c:pt>
                <c:pt idx="724">
                  <c:v>941.74059999999997</c:v>
                </c:pt>
                <c:pt idx="725">
                  <c:v>906.80420000000004</c:v>
                </c:pt>
                <c:pt idx="726">
                  <c:v>881.73479999999995</c:v>
                </c:pt>
                <c:pt idx="727">
                  <c:v>857.87950000000001</c:v>
                </c:pt>
                <c:pt idx="728">
                  <c:v>836.53009999999995</c:v>
                </c:pt>
                <c:pt idx="729">
                  <c:v>815.67060000000004</c:v>
                </c:pt>
                <c:pt idx="730">
                  <c:v>876.56010000000003</c:v>
                </c:pt>
                <c:pt idx="731">
                  <c:v>845.45929999999998</c:v>
                </c:pt>
                <c:pt idx="732">
                  <c:v>822.86040000000003</c:v>
                </c:pt>
                <c:pt idx="733">
                  <c:v>801.56590000000006</c:v>
                </c:pt>
                <c:pt idx="734">
                  <c:v>782.31489999999997</c:v>
                </c:pt>
                <c:pt idx="735">
                  <c:v>763.85829999999999</c:v>
                </c:pt>
                <c:pt idx="736">
                  <c:v>830.50570000000005</c:v>
                </c:pt>
                <c:pt idx="737">
                  <c:v>802.78390000000002</c:v>
                </c:pt>
                <c:pt idx="738">
                  <c:v>784.05489999999998</c:v>
                </c:pt>
                <c:pt idx="739">
                  <c:v>766.97900000000004</c:v>
                </c:pt>
                <c:pt idx="740">
                  <c:v>750.50120000000004</c:v>
                </c:pt>
                <c:pt idx="741">
                  <c:v>734.82399999999996</c:v>
                </c:pt>
                <c:pt idx="742">
                  <c:v>809.1001</c:v>
                </c:pt>
                <c:pt idx="743">
                  <c:v>783.71550000000002</c:v>
                </c:pt>
                <c:pt idx="744">
                  <c:v>764.51589999999999</c:v>
                </c:pt>
                <c:pt idx="745">
                  <c:v>749.87549999999999</c:v>
                </c:pt>
                <c:pt idx="746">
                  <c:v>735.16020000000003</c:v>
                </c:pt>
                <c:pt idx="747">
                  <c:v>721.23059999999998</c:v>
                </c:pt>
                <c:pt idx="748">
                  <c:v>798.4058</c:v>
                </c:pt>
                <c:pt idx="749">
                  <c:v>773.86210000000005</c:v>
                </c:pt>
                <c:pt idx="750">
                  <c:v>758.22140000000002</c:v>
                </c:pt>
                <c:pt idx="751">
                  <c:v>743.46640000000002</c:v>
                </c:pt>
                <c:pt idx="752">
                  <c:v>728.86109999999996</c:v>
                </c:pt>
                <c:pt idx="753">
                  <c:v>716.72230000000002</c:v>
                </c:pt>
                <c:pt idx="754">
                  <c:v>800.77030000000002</c:v>
                </c:pt>
                <c:pt idx="755">
                  <c:v>776.4547</c:v>
                </c:pt>
                <c:pt idx="756">
                  <c:v>760.03449999999998</c:v>
                </c:pt>
                <c:pt idx="757">
                  <c:v>746.73739999999998</c:v>
                </c:pt>
                <c:pt idx="758">
                  <c:v>733.57600000000002</c:v>
                </c:pt>
                <c:pt idx="759">
                  <c:v>720.45339999999999</c:v>
                </c:pt>
                <c:pt idx="760">
                  <c:v>803.03409999999997</c:v>
                </c:pt>
                <c:pt idx="761">
                  <c:v>779.59969999999998</c:v>
                </c:pt>
                <c:pt idx="762">
                  <c:v>765.78610000000003</c:v>
                </c:pt>
                <c:pt idx="763">
                  <c:v>750.16930000000002</c:v>
                </c:pt>
                <c:pt idx="764">
                  <c:v>738.17370000000005</c:v>
                </c:pt>
                <c:pt idx="765">
                  <c:v>726.71469999999999</c:v>
                </c:pt>
                <c:pt idx="766">
                  <c:v>803.97609999999997</c:v>
                </c:pt>
                <c:pt idx="767">
                  <c:v>779.84590000000003</c:v>
                </c:pt>
                <c:pt idx="768">
                  <c:v>763.12009999999998</c:v>
                </c:pt>
                <c:pt idx="769">
                  <c:v>748.85050000000001</c:v>
                </c:pt>
                <c:pt idx="770">
                  <c:v>735.76229999999998</c:v>
                </c:pt>
                <c:pt idx="771">
                  <c:v>723.41909999999996</c:v>
                </c:pt>
                <c:pt idx="772">
                  <c:v>802.47329999999999</c:v>
                </c:pt>
                <c:pt idx="773">
                  <c:v>778.94039999999995</c:v>
                </c:pt>
                <c:pt idx="774">
                  <c:v>763.53110000000004</c:v>
                </c:pt>
                <c:pt idx="775">
                  <c:v>748.96699999999998</c:v>
                </c:pt>
                <c:pt idx="776">
                  <c:v>735.35770000000002</c:v>
                </c:pt>
                <c:pt idx="777">
                  <c:v>722.96090000000004</c:v>
                </c:pt>
                <c:pt idx="778">
                  <c:v>802.37950000000001</c:v>
                </c:pt>
                <c:pt idx="779">
                  <c:v>779.37300000000005</c:v>
                </c:pt>
                <c:pt idx="780">
                  <c:v>763.26700000000005</c:v>
                </c:pt>
                <c:pt idx="781">
                  <c:v>749.48119999999994</c:v>
                </c:pt>
                <c:pt idx="782">
                  <c:v>737.27539999999999</c:v>
                </c:pt>
                <c:pt idx="783">
                  <c:v>724.99869999999999</c:v>
                </c:pt>
                <c:pt idx="784">
                  <c:v>807.6558</c:v>
                </c:pt>
                <c:pt idx="785">
                  <c:v>787.23530000000005</c:v>
                </c:pt>
                <c:pt idx="786">
                  <c:v>774.58920000000001</c:v>
                </c:pt>
                <c:pt idx="787">
                  <c:v>763.70979999999997</c:v>
                </c:pt>
                <c:pt idx="788">
                  <c:v>754.98699999999997</c:v>
                </c:pt>
                <c:pt idx="789">
                  <c:v>743.26700000000005</c:v>
                </c:pt>
                <c:pt idx="790">
                  <c:v>832.61850000000004</c:v>
                </c:pt>
                <c:pt idx="791">
                  <c:v>810.48540000000003</c:v>
                </c:pt>
                <c:pt idx="792">
                  <c:v>795.59450000000004</c:v>
                </c:pt>
                <c:pt idx="793">
                  <c:v>783.66859999999997</c:v>
                </c:pt>
                <c:pt idx="794">
                  <c:v>770.94129999999996</c:v>
                </c:pt>
                <c:pt idx="795">
                  <c:v>758.8904</c:v>
                </c:pt>
                <c:pt idx="796">
                  <c:v>848.54690000000005</c:v>
                </c:pt>
                <c:pt idx="797">
                  <c:v>825.65110000000004</c:v>
                </c:pt>
                <c:pt idx="798">
                  <c:v>807.91920000000005</c:v>
                </c:pt>
                <c:pt idx="799">
                  <c:v>793.19780000000003</c:v>
                </c:pt>
                <c:pt idx="800">
                  <c:v>780.31449999999995</c:v>
                </c:pt>
                <c:pt idx="801">
                  <c:v>772.30870000000004</c:v>
                </c:pt>
                <c:pt idx="802">
                  <c:v>864.44680000000005</c:v>
                </c:pt>
                <c:pt idx="803">
                  <c:v>840.07180000000005</c:v>
                </c:pt>
                <c:pt idx="804">
                  <c:v>824.63620000000003</c:v>
                </c:pt>
                <c:pt idx="805">
                  <c:v>811.62509999999997</c:v>
                </c:pt>
                <c:pt idx="806">
                  <c:v>797.15840000000003</c:v>
                </c:pt>
                <c:pt idx="807">
                  <c:v>783.67819999999995</c:v>
                </c:pt>
                <c:pt idx="808">
                  <c:v>863.68050000000005</c:v>
                </c:pt>
                <c:pt idx="809">
                  <c:v>840.95320000000004</c:v>
                </c:pt>
                <c:pt idx="810">
                  <c:v>826.14880000000005</c:v>
                </c:pt>
                <c:pt idx="811">
                  <c:v>812.40139999999997</c:v>
                </c:pt>
                <c:pt idx="812">
                  <c:v>801.74099999999999</c:v>
                </c:pt>
                <c:pt idx="813">
                  <c:v>790.98239999999998</c:v>
                </c:pt>
                <c:pt idx="814">
                  <c:v>883.37869999999998</c:v>
                </c:pt>
                <c:pt idx="815">
                  <c:v>858.24300000000005</c:v>
                </c:pt>
                <c:pt idx="816">
                  <c:v>839.91790000000003</c:v>
                </c:pt>
                <c:pt idx="817">
                  <c:v>829.2903</c:v>
                </c:pt>
                <c:pt idx="818">
                  <c:v>817.38660000000004</c:v>
                </c:pt>
                <c:pt idx="819">
                  <c:v>802.048</c:v>
                </c:pt>
                <c:pt idx="820">
                  <c:v>884.62950000000001</c:v>
                </c:pt>
                <c:pt idx="821">
                  <c:v>863.95010000000002</c:v>
                </c:pt>
                <c:pt idx="822">
                  <c:v>851.03459999999995</c:v>
                </c:pt>
                <c:pt idx="823">
                  <c:v>838.64</c:v>
                </c:pt>
                <c:pt idx="824">
                  <c:v>826.36009999999999</c:v>
                </c:pt>
                <c:pt idx="825">
                  <c:v>816.13760000000002</c:v>
                </c:pt>
                <c:pt idx="826">
                  <c:v>908.93870000000004</c:v>
                </c:pt>
                <c:pt idx="827">
                  <c:v>884.34010000000001</c:v>
                </c:pt>
                <c:pt idx="828">
                  <c:v>867.94290000000001</c:v>
                </c:pt>
                <c:pt idx="829">
                  <c:v>852.28089999999997</c:v>
                </c:pt>
                <c:pt idx="830">
                  <c:v>842.18989999999997</c:v>
                </c:pt>
                <c:pt idx="831">
                  <c:v>832.26949999999999</c:v>
                </c:pt>
                <c:pt idx="832">
                  <c:v>918.98500000000001</c:v>
                </c:pt>
                <c:pt idx="833">
                  <c:v>891.57050000000004</c:v>
                </c:pt>
                <c:pt idx="834">
                  <c:v>873.30830000000003</c:v>
                </c:pt>
                <c:pt idx="835">
                  <c:v>857.50239999999997</c:v>
                </c:pt>
                <c:pt idx="836">
                  <c:v>851.4941</c:v>
                </c:pt>
                <c:pt idx="837">
                  <c:v>843.76859999999999</c:v>
                </c:pt>
                <c:pt idx="838">
                  <c:v>940.32010000000002</c:v>
                </c:pt>
                <c:pt idx="839">
                  <c:v>912.25559999999996</c:v>
                </c:pt>
                <c:pt idx="840">
                  <c:v>893.13070000000005</c:v>
                </c:pt>
                <c:pt idx="841">
                  <c:v>876.86720000000003</c:v>
                </c:pt>
                <c:pt idx="842">
                  <c:v>863.19539999999995</c:v>
                </c:pt>
                <c:pt idx="843">
                  <c:v>849.00930000000005</c:v>
                </c:pt>
                <c:pt idx="844">
                  <c:v>926.95119999999997</c:v>
                </c:pt>
                <c:pt idx="845">
                  <c:v>903.72410000000002</c:v>
                </c:pt>
                <c:pt idx="846">
                  <c:v>888.8143</c:v>
                </c:pt>
                <c:pt idx="847">
                  <c:v>876.31820000000005</c:v>
                </c:pt>
                <c:pt idx="848">
                  <c:v>860.40790000000004</c:v>
                </c:pt>
                <c:pt idx="849">
                  <c:v>848.93899999999996</c:v>
                </c:pt>
                <c:pt idx="850">
                  <c:v>935.3492</c:v>
                </c:pt>
                <c:pt idx="851">
                  <c:v>911.7826</c:v>
                </c:pt>
                <c:pt idx="852">
                  <c:v>895.22190000000001</c:v>
                </c:pt>
                <c:pt idx="853">
                  <c:v>878.95060000000001</c:v>
                </c:pt>
                <c:pt idx="854">
                  <c:v>866.27179999999998</c:v>
                </c:pt>
                <c:pt idx="855">
                  <c:v>851.87959999999998</c:v>
                </c:pt>
                <c:pt idx="856">
                  <c:v>935.14559999999994</c:v>
                </c:pt>
                <c:pt idx="857">
                  <c:v>910.19889999999998</c:v>
                </c:pt>
                <c:pt idx="858">
                  <c:v>893.43629999999996</c:v>
                </c:pt>
                <c:pt idx="859">
                  <c:v>878.42650000000003</c:v>
                </c:pt>
                <c:pt idx="860">
                  <c:v>864.63620000000003</c:v>
                </c:pt>
                <c:pt idx="861">
                  <c:v>850.56479999999999</c:v>
                </c:pt>
                <c:pt idx="862">
                  <c:v>930.66930000000002</c:v>
                </c:pt>
                <c:pt idx="863">
                  <c:v>907.52110000000005</c:v>
                </c:pt>
                <c:pt idx="864">
                  <c:v>890.62120000000004</c:v>
                </c:pt>
                <c:pt idx="865">
                  <c:v>876.15300000000002</c:v>
                </c:pt>
                <c:pt idx="866">
                  <c:v>868.24090000000001</c:v>
                </c:pt>
                <c:pt idx="867">
                  <c:v>855.06330000000003</c:v>
                </c:pt>
                <c:pt idx="868">
                  <c:v>939.95450000000005</c:v>
                </c:pt>
                <c:pt idx="869">
                  <c:v>917.17179999999996</c:v>
                </c:pt>
                <c:pt idx="870">
                  <c:v>900.67489999999998</c:v>
                </c:pt>
                <c:pt idx="871">
                  <c:v>885.77760000000001</c:v>
                </c:pt>
                <c:pt idx="872">
                  <c:v>871.06010000000003</c:v>
                </c:pt>
                <c:pt idx="873">
                  <c:v>860.4597</c:v>
                </c:pt>
                <c:pt idx="874">
                  <c:v>949.61300000000006</c:v>
                </c:pt>
                <c:pt idx="875">
                  <c:v>927.82219999999995</c:v>
                </c:pt>
                <c:pt idx="876">
                  <c:v>911.98850000000004</c:v>
                </c:pt>
                <c:pt idx="877">
                  <c:v>899.81449999999995</c:v>
                </c:pt>
                <c:pt idx="878">
                  <c:v>887.41959999999995</c:v>
                </c:pt>
                <c:pt idx="879">
                  <c:v>876.34860000000003</c:v>
                </c:pt>
                <c:pt idx="880">
                  <c:v>971.57129999999995</c:v>
                </c:pt>
                <c:pt idx="881">
                  <c:v>945.55989999999997</c:v>
                </c:pt>
                <c:pt idx="882">
                  <c:v>928.57960000000003</c:v>
                </c:pt>
                <c:pt idx="883">
                  <c:v>911.16880000000003</c:v>
                </c:pt>
                <c:pt idx="884">
                  <c:v>895.68129999999996</c:v>
                </c:pt>
                <c:pt idx="885">
                  <c:v>882.46010000000001</c:v>
                </c:pt>
                <c:pt idx="886">
                  <c:v>964.07180000000005</c:v>
                </c:pt>
                <c:pt idx="887">
                  <c:v>940.8193</c:v>
                </c:pt>
                <c:pt idx="888">
                  <c:v>1427.116</c:v>
                </c:pt>
                <c:pt idx="889">
                  <c:v>1286.74</c:v>
                </c:pt>
                <c:pt idx="890">
                  <c:v>1249.0909999999999</c:v>
                </c:pt>
                <c:pt idx="891">
                  <c:v>1193.463</c:v>
                </c:pt>
                <c:pt idx="892">
                  <c:v>1145.4449999999999</c:v>
                </c:pt>
                <c:pt idx="893">
                  <c:v>1101.692</c:v>
                </c:pt>
                <c:pt idx="894">
                  <c:v>1060.982</c:v>
                </c:pt>
                <c:pt idx="895">
                  <c:v>1027.48</c:v>
                </c:pt>
                <c:pt idx="896">
                  <c:v>1061.652</c:v>
                </c:pt>
                <c:pt idx="897">
                  <c:v>1021.838</c:v>
                </c:pt>
                <c:pt idx="898">
                  <c:v>991.75850000000003</c:v>
                </c:pt>
                <c:pt idx="899">
                  <c:v>963.04679999999996</c:v>
                </c:pt>
                <c:pt idx="900">
                  <c:v>936.31150000000002</c:v>
                </c:pt>
                <c:pt idx="901">
                  <c:v>911.03880000000004</c:v>
                </c:pt>
                <c:pt idx="902">
                  <c:v>972.49159999999995</c:v>
                </c:pt>
                <c:pt idx="903">
                  <c:v>938.64390000000003</c:v>
                </c:pt>
                <c:pt idx="904">
                  <c:v>906.08910000000003</c:v>
                </c:pt>
                <c:pt idx="905">
                  <c:v>881.33479999999997</c:v>
                </c:pt>
                <c:pt idx="906">
                  <c:v>862.2269</c:v>
                </c:pt>
                <c:pt idx="907">
                  <c:v>840.86069999999995</c:v>
                </c:pt>
                <c:pt idx="908">
                  <c:v>910.98270000000002</c:v>
                </c:pt>
                <c:pt idx="909">
                  <c:v>881.79690000000005</c:v>
                </c:pt>
                <c:pt idx="910">
                  <c:v>862.08</c:v>
                </c:pt>
                <c:pt idx="911">
                  <c:v>845.05370000000005</c:v>
                </c:pt>
                <c:pt idx="912">
                  <c:v>828.87649999999996</c:v>
                </c:pt>
                <c:pt idx="913">
                  <c:v>814.45719999999994</c:v>
                </c:pt>
                <c:pt idx="914">
                  <c:v>903.99260000000004</c:v>
                </c:pt>
                <c:pt idx="915">
                  <c:v>876.57360000000006</c:v>
                </c:pt>
                <c:pt idx="916">
                  <c:v>858.47450000000003</c:v>
                </c:pt>
                <c:pt idx="917">
                  <c:v>842.69100000000003</c:v>
                </c:pt>
                <c:pt idx="918">
                  <c:v>828.28449999999998</c:v>
                </c:pt>
                <c:pt idx="919">
                  <c:v>814.78039999999999</c:v>
                </c:pt>
                <c:pt idx="920">
                  <c:v>909.16240000000005</c:v>
                </c:pt>
                <c:pt idx="921">
                  <c:v>883.03740000000005</c:v>
                </c:pt>
                <c:pt idx="922">
                  <c:v>866.80909999999994</c:v>
                </c:pt>
                <c:pt idx="923">
                  <c:v>852.13620000000003</c:v>
                </c:pt>
                <c:pt idx="924">
                  <c:v>838.72410000000002</c:v>
                </c:pt>
                <c:pt idx="925">
                  <c:v>825.92259999999999</c:v>
                </c:pt>
                <c:pt idx="926">
                  <c:v>909.23789999999997</c:v>
                </c:pt>
                <c:pt idx="927">
                  <c:v>876.58159999999998</c:v>
                </c:pt>
                <c:pt idx="928">
                  <c:v>854.01880000000006</c:v>
                </c:pt>
                <c:pt idx="929">
                  <c:v>835.31240000000003</c:v>
                </c:pt>
                <c:pt idx="930">
                  <c:v>818.10670000000005</c:v>
                </c:pt>
                <c:pt idx="931">
                  <c:v>801.94060000000002</c:v>
                </c:pt>
                <c:pt idx="932">
                  <c:v>873.15869999999995</c:v>
                </c:pt>
                <c:pt idx="933">
                  <c:v>847.80809999999997</c:v>
                </c:pt>
                <c:pt idx="934">
                  <c:v>828.95450000000005</c:v>
                </c:pt>
                <c:pt idx="935">
                  <c:v>811.62810000000002</c:v>
                </c:pt>
                <c:pt idx="936">
                  <c:v>796.87329999999997</c:v>
                </c:pt>
                <c:pt idx="937">
                  <c:v>782.98900000000003</c:v>
                </c:pt>
                <c:pt idx="938">
                  <c:v>860.74850000000004</c:v>
                </c:pt>
                <c:pt idx="939">
                  <c:v>838.18290000000002</c:v>
                </c:pt>
                <c:pt idx="940">
                  <c:v>821.91930000000002</c:v>
                </c:pt>
                <c:pt idx="941">
                  <c:v>809.77790000000005</c:v>
                </c:pt>
                <c:pt idx="942">
                  <c:v>796.42</c:v>
                </c:pt>
                <c:pt idx="943">
                  <c:v>784.90970000000004</c:v>
                </c:pt>
                <c:pt idx="944">
                  <c:v>876.17759999999998</c:v>
                </c:pt>
                <c:pt idx="945">
                  <c:v>851.97799999999995</c:v>
                </c:pt>
                <c:pt idx="946">
                  <c:v>846.37239999999997</c:v>
                </c:pt>
                <c:pt idx="947">
                  <c:v>828.46690000000001</c:v>
                </c:pt>
                <c:pt idx="948">
                  <c:v>817.80759999999998</c:v>
                </c:pt>
                <c:pt idx="949">
                  <c:v>799.44730000000004</c:v>
                </c:pt>
                <c:pt idx="950">
                  <c:v>878.12429999999995</c:v>
                </c:pt>
                <c:pt idx="951">
                  <c:v>854.69209999999998</c:v>
                </c:pt>
                <c:pt idx="952">
                  <c:v>839.1472</c:v>
                </c:pt>
                <c:pt idx="953">
                  <c:v>823.57039999999995</c:v>
                </c:pt>
                <c:pt idx="954">
                  <c:v>812.37660000000005</c:v>
                </c:pt>
                <c:pt idx="955">
                  <c:v>797.56200000000001</c:v>
                </c:pt>
                <c:pt idx="956">
                  <c:v>880.19140000000004</c:v>
                </c:pt>
                <c:pt idx="957">
                  <c:v>856.76</c:v>
                </c:pt>
                <c:pt idx="958">
                  <c:v>841.09529999999995</c:v>
                </c:pt>
                <c:pt idx="959">
                  <c:v>827.31970000000001</c:v>
                </c:pt>
                <c:pt idx="960">
                  <c:v>814.91639999999995</c:v>
                </c:pt>
                <c:pt idx="961">
                  <c:v>802.87270000000001</c:v>
                </c:pt>
                <c:pt idx="962">
                  <c:v>891.89549999999997</c:v>
                </c:pt>
                <c:pt idx="963">
                  <c:v>867.64049999999997</c:v>
                </c:pt>
                <c:pt idx="964">
                  <c:v>850.99360000000001</c:v>
                </c:pt>
                <c:pt idx="965">
                  <c:v>837.08500000000004</c:v>
                </c:pt>
                <c:pt idx="966">
                  <c:v>824.09299999999996</c:v>
                </c:pt>
                <c:pt idx="967">
                  <c:v>812.02229999999997</c:v>
                </c:pt>
                <c:pt idx="968">
                  <c:v>900.57899999999995</c:v>
                </c:pt>
                <c:pt idx="969">
                  <c:v>877.28</c:v>
                </c:pt>
                <c:pt idx="970">
                  <c:v>862.17190000000005</c:v>
                </c:pt>
                <c:pt idx="971">
                  <c:v>849.59630000000004</c:v>
                </c:pt>
                <c:pt idx="972">
                  <c:v>837.15250000000003</c:v>
                </c:pt>
                <c:pt idx="973">
                  <c:v>824.27449999999999</c:v>
                </c:pt>
                <c:pt idx="974">
                  <c:v>914.50729999999999</c:v>
                </c:pt>
                <c:pt idx="975">
                  <c:v>890.74400000000003</c:v>
                </c:pt>
                <c:pt idx="976">
                  <c:v>871.26890000000003</c:v>
                </c:pt>
                <c:pt idx="977">
                  <c:v>861.93849999999998</c:v>
                </c:pt>
                <c:pt idx="978">
                  <c:v>848.20510000000002</c:v>
                </c:pt>
                <c:pt idx="979">
                  <c:v>839.39250000000004</c:v>
                </c:pt>
                <c:pt idx="980">
                  <c:v>935.39940000000001</c:v>
                </c:pt>
                <c:pt idx="981">
                  <c:v>913.78700000000003</c:v>
                </c:pt>
                <c:pt idx="982">
                  <c:v>896.47469999999998</c:v>
                </c:pt>
                <c:pt idx="983">
                  <c:v>883.68230000000005</c:v>
                </c:pt>
                <c:pt idx="984">
                  <c:v>871.32420000000002</c:v>
                </c:pt>
                <c:pt idx="985">
                  <c:v>861.17570000000001</c:v>
                </c:pt>
                <c:pt idx="986">
                  <c:v>959.49369999999999</c:v>
                </c:pt>
                <c:pt idx="987">
                  <c:v>934.11379999999997</c:v>
                </c:pt>
                <c:pt idx="988">
                  <c:v>918.40880000000004</c:v>
                </c:pt>
                <c:pt idx="989">
                  <c:v>906.68370000000004</c:v>
                </c:pt>
                <c:pt idx="990">
                  <c:v>892.97270000000003</c:v>
                </c:pt>
                <c:pt idx="991">
                  <c:v>880.4674</c:v>
                </c:pt>
                <c:pt idx="992">
                  <c:v>974.98969999999997</c:v>
                </c:pt>
                <c:pt idx="993">
                  <c:v>951.72950000000003</c:v>
                </c:pt>
                <c:pt idx="994">
                  <c:v>936.48050000000001</c:v>
                </c:pt>
                <c:pt idx="995">
                  <c:v>923.5992</c:v>
                </c:pt>
                <c:pt idx="996">
                  <c:v>912.10749999999996</c:v>
                </c:pt>
                <c:pt idx="997">
                  <c:v>899.44880000000001</c:v>
                </c:pt>
                <c:pt idx="998">
                  <c:v>995.80600000000004</c:v>
                </c:pt>
                <c:pt idx="999">
                  <c:v>972.80160000000001</c:v>
                </c:pt>
                <c:pt idx="1000">
                  <c:v>957.8211</c:v>
                </c:pt>
                <c:pt idx="1001">
                  <c:v>942.84029999999996</c:v>
                </c:pt>
                <c:pt idx="1002">
                  <c:v>928.82939999999996</c:v>
                </c:pt>
                <c:pt idx="1003">
                  <c:v>917.65800000000002</c:v>
                </c:pt>
                <c:pt idx="1004">
                  <c:v>1015.899</c:v>
                </c:pt>
                <c:pt idx="1005">
                  <c:v>991.40350000000001</c:v>
                </c:pt>
                <c:pt idx="1006">
                  <c:v>974.52369999999996</c:v>
                </c:pt>
                <c:pt idx="1007">
                  <c:v>960.80430000000001</c:v>
                </c:pt>
                <c:pt idx="1008">
                  <c:v>947.56240000000003</c:v>
                </c:pt>
                <c:pt idx="1009">
                  <c:v>934.52739999999994</c:v>
                </c:pt>
                <c:pt idx="1010">
                  <c:v>1028.17</c:v>
                </c:pt>
                <c:pt idx="1011">
                  <c:v>1003.438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4405-AE43-D2146F65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42680"/>
        <c:axId val="568147000"/>
      </c:scatterChart>
      <c:valAx>
        <c:axId val="56814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47000"/>
        <c:crosses val="autoZero"/>
        <c:crossBetween val="midCat"/>
      </c:valAx>
      <c:valAx>
        <c:axId val="56814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4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68F99-7F50-971B-0DFD-6FB59EE49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01CD-511C-4F63-8267-F21DD9CA0FF7}">
  <dimension ref="A1:E1012"/>
  <sheetViews>
    <sheetView tabSelected="1" workbookViewId="0">
      <selection activeCell="E1" activeCellId="1" sqref="A1:A1048576 E1:E1048576"/>
    </sheetView>
  </sheetViews>
  <sheetFormatPr defaultRowHeight="15" x14ac:dyDescent="0.25"/>
  <sheetData>
    <row r="1" spans="1:5" x14ac:dyDescent="0.25">
      <c r="A1" s="1">
        <v>45231.411111111112</v>
      </c>
      <c r="B1">
        <v>35</v>
      </c>
      <c r="C1">
        <v>12.54</v>
      </c>
      <c r="D1">
        <v>15.61</v>
      </c>
      <c r="E1">
        <v>1003.754</v>
      </c>
    </row>
    <row r="2" spans="1:5" x14ac:dyDescent="0.25">
      <c r="A2" s="1">
        <v>45231.411226851851</v>
      </c>
      <c r="B2">
        <v>36</v>
      </c>
      <c r="C2">
        <v>12.55</v>
      </c>
      <c r="D2">
        <v>15.62</v>
      </c>
      <c r="E2">
        <v>870.82650000000001</v>
      </c>
    </row>
    <row r="3" spans="1:5" x14ac:dyDescent="0.25">
      <c r="A3" s="1">
        <v>45231.41134259259</v>
      </c>
      <c r="B3">
        <v>37</v>
      </c>
      <c r="C3">
        <v>12.54</v>
      </c>
      <c r="D3">
        <v>15.63</v>
      </c>
      <c r="E3">
        <v>804.07069999999999</v>
      </c>
    </row>
    <row r="4" spans="1:5" x14ac:dyDescent="0.25">
      <c r="A4" s="1">
        <v>45231.411458333336</v>
      </c>
      <c r="B4">
        <v>38</v>
      </c>
      <c r="C4">
        <v>12.54</v>
      </c>
      <c r="D4">
        <v>15.63</v>
      </c>
      <c r="E4">
        <v>756.99040000000002</v>
      </c>
    </row>
    <row r="5" spans="1:5" x14ac:dyDescent="0.25">
      <c r="A5" s="1">
        <v>45231.411574074074</v>
      </c>
      <c r="B5">
        <v>39</v>
      </c>
      <c r="C5">
        <v>12.54</v>
      </c>
      <c r="D5">
        <v>15.64</v>
      </c>
      <c r="E5">
        <v>715.59640000000002</v>
      </c>
    </row>
    <row r="6" spans="1:5" x14ac:dyDescent="0.25">
      <c r="A6" s="1">
        <v>45231.411689814813</v>
      </c>
      <c r="B6">
        <v>40</v>
      </c>
      <c r="C6">
        <v>12.54</v>
      </c>
      <c r="D6">
        <v>15.65</v>
      </c>
      <c r="E6">
        <v>678.55899999999997</v>
      </c>
    </row>
    <row r="7" spans="1:5" x14ac:dyDescent="0.25">
      <c r="A7" s="1">
        <v>45231.411805555559</v>
      </c>
      <c r="B7">
        <v>41</v>
      </c>
      <c r="C7">
        <v>12.53</v>
      </c>
      <c r="D7">
        <v>15.66</v>
      </c>
      <c r="E7">
        <v>642.29579999999999</v>
      </c>
    </row>
    <row r="8" spans="1:5" x14ac:dyDescent="0.25">
      <c r="A8" s="1">
        <v>45231.411921296298</v>
      </c>
      <c r="B8">
        <v>42</v>
      </c>
      <c r="C8">
        <v>12.53</v>
      </c>
      <c r="D8">
        <v>15.67</v>
      </c>
      <c r="E8">
        <v>668.44069999999999</v>
      </c>
    </row>
    <row r="9" spans="1:5" x14ac:dyDescent="0.25">
      <c r="A9" s="1">
        <v>45231.412037037036</v>
      </c>
      <c r="B9">
        <v>43</v>
      </c>
      <c r="C9">
        <v>12.53</v>
      </c>
      <c r="D9">
        <v>15.68</v>
      </c>
      <c r="E9">
        <v>626.61410000000001</v>
      </c>
    </row>
    <row r="10" spans="1:5" x14ac:dyDescent="0.25">
      <c r="A10" s="1">
        <v>45231.412152777775</v>
      </c>
      <c r="B10">
        <v>44</v>
      </c>
      <c r="C10">
        <v>12.53</v>
      </c>
      <c r="D10">
        <v>15.69</v>
      </c>
      <c r="E10">
        <v>593.83500000000004</v>
      </c>
    </row>
    <row r="11" spans="1:5" x14ac:dyDescent="0.25">
      <c r="A11" s="1">
        <v>45231.412268518521</v>
      </c>
      <c r="B11">
        <v>45</v>
      </c>
      <c r="C11">
        <v>12.52</v>
      </c>
      <c r="D11">
        <v>15.7</v>
      </c>
      <c r="E11">
        <v>563.04539999999997</v>
      </c>
    </row>
    <row r="12" spans="1:5" x14ac:dyDescent="0.25">
      <c r="A12" s="1">
        <v>45231.41238425926</v>
      </c>
      <c r="B12">
        <v>46</v>
      </c>
      <c r="C12">
        <v>12.52</v>
      </c>
      <c r="D12">
        <v>15.71</v>
      </c>
      <c r="E12">
        <v>535.00599999999997</v>
      </c>
    </row>
    <row r="13" spans="1:5" x14ac:dyDescent="0.25">
      <c r="A13" s="1">
        <v>45231.412499999999</v>
      </c>
      <c r="B13">
        <v>47</v>
      </c>
      <c r="C13">
        <v>12.51</v>
      </c>
      <c r="D13">
        <v>15.72</v>
      </c>
      <c r="E13">
        <v>508.32240000000002</v>
      </c>
    </row>
    <row r="14" spans="1:5" x14ac:dyDescent="0.25">
      <c r="A14" s="1">
        <v>45231.412615740737</v>
      </c>
      <c r="B14">
        <v>48</v>
      </c>
      <c r="C14">
        <v>12.52</v>
      </c>
      <c r="D14">
        <v>15.74</v>
      </c>
      <c r="E14">
        <v>558.39359999999999</v>
      </c>
    </row>
    <row r="15" spans="1:5" x14ac:dyDescent="0.25">
      <c r="A15" s="1">
        <v>45231.412731481483</v>
      </c>
      <c r="B15">
        <v>49</v>
      </c>
      <c r="C15">
        <v>12.52</v>
      </c>
      <c r="D15">
        <v>15.75</v>
      </c>
      <c r="E15">
        <v>524.63620000000003</v>
      </c>
    </row>
    <row r="16" spans="1:5" x14ac:dyDescent="0.25">
      <c r="A16" s="1">
        <v>45231.412847222222</v>
      </c>
      <c r="B16">
        <v>50</v>
      </c>
      <c r="C16">
        <v>12.52</v>
      </c>
      <c r="D16">
        <v>15.76</v>
      </c>
      <c r="E16">
        <v>500.15879999999999</v>
      </c>
    </row>
    <row r="17" spans="1:5" x14ac:dyDescent="0.25">
      <c r="A17" s="1">
        <v>45231.412962962961</v>
      </c>
      <c r="B17">
        <v>51</v>
      </c>
      <c r="C17">
        <v>12.52</v>
      </c>
      <c r="D17">
        <v>15.78</v>
      </c>
      <c r="E17">
        <v>476.61180000000002</v>
      </c>
    </row>
    <row r="18" spans="1:5" x14ac:dyDescent="0.25">
      <c r="A18" s="1">
        <v>45231.413078703707</v>
      </c>
      <c r="B18">
        <v>52</v>
      </c>
      <c r="C18">
        <v>12.51</v>
      </c>
      <c r="D18">
        <v>15.79</v>
      </c>
      <c r="E18">
        <v>455.46449999999999</v>
      </c>
    </row>
    <row r="19" spans="1:5" x14ac:dyDescent="0.25">
      <c r="A19" s="1">
        <v>45231.413194444445</v>
      </c>
      <c r="B19">
        <v>53</v>
      </c>
      <c r="C19">
        <v>12.52</v>
      </c>
      <c r="D19">
        <v>15.81</v>
      </c>
      <c r="E19">
        <v>435.1157</v>
      </c>
    </row>
    <row r="20" spans="1:5" x14ac:dyDescent="0.25">
      <c r="A20" s="1">
        <v>45231.413310185184</v>
      </c>
      <c r="B20">
        <v>54</v>
      </c>
      <c r="C20">
        <v>12.51</v>
      </c>
      <c r="D20">
        <v>15.82</v>
      </c>
      <c r="E20">
        <v>499.31700000000001</v>
      </c>
    </row>
    <row r="21" spans="1:5" x14ac:dyDescent="0.25">
      <c r="A21" s="1">
        <v>45231.413425925923</v>
      </c>
      <c r="B21">
        <v>55</v>
      </c>
      <c r="C21">
        <v>12.51</v>
      </c>
      <c r="D21">
        <v>15.84</v>
      </c>
      <c r="E21">
        <v>470.57709999999997</v>
      </c>
    </row>
    <row r="22" spans="1:5" x14ac:dyDescent="0.25">
      <c r="A22" s="1">
        <v>45231.413541666669</v>
      </c>
      <c r="B22">
        <v>56</v>
      </c>
      <c r="C22">
        <v>12.51</v>
      </c>
      <c r="D22">
        <v>15.86</v>
      </c>
      <c r="E22">
        <v>450.17290000000003</v>
      </c>
    </row>
    <row r="23" spans="1:5" x14ac:dyDescent="0.25">
      <c r="A23" s="1">
        <v>45231.413657407407</v>
      </c>
      <c r="B23">
        <v>57</v>
      </c>
      <c r="C23">
        <v>12.52</v>
      </c>
      <c r="D23">
        <v>15.88</v>
      </c>
      <c r="E23">
        <v>432.39949999999999</v>
      </c>
    </row>
    <row r="24" spans="1:5" x14ac:dyDescent="0.25">
      <c r="A24" s="1">
        <v>45231.413773148146</v>
      </c>
      <c r="B24">
        <v>58</v>
      </c>
      <c r="C24">
        <v>12.51</v>
      </c>
      <c r="D24">
        <v>15.89</v>
      </c>
      <c r="E24">
        <v>416.64299999999997</v>
      </c>
    </row>
    <row r="25" spans="1:5" x14ac:dyDescent="0.25">
      <c r="A25" s="1">
        <v>45231.413888888892</v>
      </c>
      <c r="B25">
        <v>59</v>
      </c>
      <c r="C25">
        <v>12.51</v>
      </c>
      <c r="D25">
        <v>15.91</v>
      </c>
      <c r="E25">
        <v>402.31270000000001</v>
      </c>
    </row>
    <row r="26" spans="1:5" x14ac:dyDescent="0.25">
      <c r="A26" s="1">
        <v>45231.414004629631</v>
      </c>
      <c r="B26">
        <v>60</v>
      </c>
      <c r="C26">
        <v>12.51</v>
      </c>
      <c r="D26">
        <v>15.93</v>
      </c>
      <c r="E26">
        <v>480.95319999999998</v>
      </c>
    </row>
    <row r="27" spans="1:5" x14ac:dyDescent="0.25">
      <c r="A27" s="1">
        <v>45231.414120370369</v>
      </c>
      <c r="B27">
        <v>61</v>
      </c>
      <c r="C27">
        <v>12.51</v>
      </c>
      <c r="D27">
        <v>15.95</v>
      </c>
      <c r="E27">
        <v>454.9803</v>
      </c>
    </row>
    <row r="28" spans="1:5" x14ac:dyDescent="0.25">
      <c r="A28" s="1">
        <v>45231.414236111108</v>
      </c>
      <c r="B28">
        <v>62</v>
      </c>
      <c r="C28">
        <v>12.51</v>
      </c>
      <c r="D28">
        <v>15.98</v>
      </c>
      <c r="E28">
        <v>437.88819999999998</v>
      </c>
    </row>
    <row r="29" spans="1:5" x14ac:dyDescent="0.25">
      <c r="A29" s="1">
        <v>45231.414351851854</v>
      </c>
      <c r="B29">
        <v>63</v>
      </c>
      <c r="C29">
        <v>12.51</v>
      </c>
      <c r="D29">
        <v>16</v>
      </c>
      <c r="E29">
        <v>422.83760000000001</v>
      </c>
    </row>
    <row r="30" spans="1:5" x14ac:dyDescent="0.25">
      <c r="A30" s="1">
        <v>45231.414467592593</v>
      </c>
      <c r="B30">
        <v>64</v>
      </c>
      <c r="C30">
        <v>12.51</v>
      </c>
      <c r="D30">
        <v>16.02</v>
      </c>
      <c r="E30">
        <v>409.21570000000003</v>
      </c>
    </row>
    <row r="31" spans="1:5" x14ac:dyDescent="0.25">
      <c r="A31" s="1">
        <v>45231.414583333331</v>
      </c>
      <c r="B31">
        <v>65</v>
      </c>
      <c r="C31">
        <v>12.51</v>
      </c>
      <c r="D31">
        <v>16.05</v>
      </c>
      <c r="E31">
        <v>397.10489999999999</v>
      </c>
    </row>
    <row r="32" spans="1:5" x14ac:dyDescent="0.25">
      <c r="A32" s="1">
        <v>45231.414699074077</v>
      </c>
      <c r="B32">
        <v>66</v>
      </c>
      <c r="C32">
        <v>12.5</v>
      </c>
      <c r="D32">
        <v>16.079999999999998</v>
      </c>
      <c r="E32">
        <v>481.34100000000001</v>
      </c>
    </row>
    <row r="33" spans="1:5" x14ac:dyDescent="0.25">
      <c r="A33" s="1">
        <v>45231.414814814816</v>
      </c>
      <c r="B33">
        <v>67</v>
      </c>
      <c r="C33">
        <v>12.51</v>
      </c>
      <c r="D33">
        <v>16.100000000000001</v>
      </c>
      <c r="E33">
        <v>457.35129999999998</v>
      </c>
    </row>
    <row r="34" spans="1:5" x14ac:dyDescent="0.25">
      <c r="A34" s="1">
        <v>45231.414930555555</v>
      </c>
      <c r="B34">
        <v>68</v>
      </c>
      <c r="C34">
        <v>12.51</v>
      </c>
      <c r="D34">
        <v>16.13</v>
      </c>
      <c r="E34">
        <v>442.05470000000003</v>
      </c>
    </row>
    <row r="35" spans="1:5" x14ac:dyDescent="0.25">
      <c r="A35" s="1">
        <v>45231.415046296293</v>
      </c>
      <c r="B35">
        <v>69</v>
      </c>
      <c r="C35">
        <v>12.51</v>
      </c>
      <c r="D35">
        <v>16.16</v>
      </c>
      <c r="E35">
        <v>428.76650000000001</v>
      </c>
    </row>
    <row r="36" spans="1:5" x14ac:dyDescent="0.25">
      <c r="A36" s="1">
        <v>45231.415162037039</v>
      </c>
      <c r="B36">
        <v>70</v>
      </c>
      <c r="C36">
        <v>12.51</v>
      </c>
      <c r="D36">
        <v>16.190000000000001</v>
      </c>
      <c r="E36">
        <v>416.56229999999999</v>
      </c>
    </row>
    <row r="37" spans="1:5" x14ac:dyDescent="0.25">
      <c r="A37" s="1">
        <v>45231.415277777778</v>
      </c>
      <c r="B37">
        <v>71</v>
      </c>
      <c r="C37">
        <v>12.51</v>
      </c>
      <c r="D37">
        <v>16.22</v>
      </c>
      <c r="E37">
        <v>405.45080000000002</v>
      </c>
    </row>
    <row r="38" spans="1:5" x14ac:dyDescent="0.25">
      <c r="A38" s="1">
        <v>45231.415393518517</v>
      </c>
      <c r="B38">
        <v>72</v>
      </c>
      <c r="C38">
        <v>12.51</v>
      </c>
      <c r="D38">
        <v>16.25</v>
      </c>
      <c r="E38">
        <v>491.92489999999998</v>
      </c>
    </row>
    <row r="39" spans="1:5" x14ac:dyDescent="0.25">
      <c r="A39" s="1">
        <v>45231.415509259263</v>
      </c>
      <c r="B39">
        <v>73</v>
      </c>
      <c r="C39">
        <v>12.51</v>
      </c>
      <c r="D39">
        <v>16.28</v>
      </c>
      <c r="E39">
        <v>468.42070000000001</v>
      </c>
    </row>
    <row r="40" spans="1:5" x14ac:dyDescent="0.25">
      <c r="A40" s="1">
        <v>45231.415625000001</v>
      </c>
      <c r="B40">
        <v>74</v>
      </c>
      <c r="C40">
        <v>12.51</v>
      </c>
      <c r="D40">
        <v>16.309999999999999</v>
      </c>
      <c r="E40">
        <v>453.53649999999999</v>
      </c>
    </row>
    <row r="41" spans="1:5" x14ac:dyDescent="0.25">
      <c r="A41" s="1">
        <v>45231.41574074074</v>
      </c>
      <c r="B41">
        <v>75</v>
      </c>
      <c r="C41">
        <v>12.51</v>
      </c>
      <c r="D41">
        <v>16.34</v>
      </c>
      <c r="E41">
        <v>440.98110000000003</v>
      </c>
    </row>
    <row r="42" spans="1:5" x14ac:dyDescent="0.25">
      <c r="A42" s="1">
        <v>45231.415856481479</v>
      </c>
      <c r="B42">
        <v>76</v>
      </c>
      <c r="C42">
        <v>12.51</v>
      </c>
      <c r="D42">
        <v>16.37</v>
      </c>
      <c r="E42">
        <v>429.52050000000003</v>
      </c>
    </row>
    <row r="43" spans="1:5" x14ac:dyDescent="0.25">
      <c r="A43" s="1">
        <v>45231.415972222225</v>
      </c>
      <c r="B43">
        <v>77</v>
      </c>
      <c r="C43">
        <v>12.51</v>
      </c>
      <c r="D43">
        <v>16.399999999999999</v>
      </c>
      <c r="E43">
        <v>418.00850000000003</v>
      </c>
    </row>
    <row r="44" spans="1:5" x14ac:dyDescent="0.25">
      <c r="A44" s="1">
        <v>45231.416087962964</v>
      </c>
      <c r="B44">
        <v>78</v>
      </c>
      <c r="C44">
        <v>12.51</v>
      </c>
      <c r="D44">
        <v>16.420000000000002</v>
      </c>
      <c r="E44">
        <v>502.68970000000002</v>
      </c>
    </row>
    <row r="45" spans="1:5" x14ac:dyDescent="0.25">
      <c r="A45" s="1">
        <v>45231.416203703702</v>
      </c>
      <c r="B45">
        <v>79</v>
      </c>
      <c r="C45">
        <v>12.51</v>
      </c>
      <c r="D45">
        <v>16.45</v>
      </c>
      <c r="E45">
        <v>481.53899999999999</v>
      </c>
    </row>
    <row r="46" spans="1:5" x14ac:dyDescent="0.25">
      <c r="A46" s="1">
        <v>45231.416319444441</v>
      </c>
      <c r="B46">
        <v>80</v>
      </c>
      <c r="C46">
        <v>12.51</v>
      </c>
      <c r="D46">
        <v>16.48</v>
      </c>
      <c r="E46">
        <v>467.97980000000001</v>
      </c>
    </row>
    <row r="47" spans="1:5" x14ac:dyDescent="0.25">
      <c r="A47" s="1">
        <v>45231.416435185187</v>
      </c>
      <c r="B47">
        <v>81</v>
      </c>
      <c r="C47">
        <v>12.51</v>
      </c>
      <c r="D47">
        <v>16.510000000000002</v>
      </c>
      <c r="E47">
        <v>456.2568</v>
      </c>
    </row>
    <row r="48" spans="1:5" x14ac:dyDescent="0.25">
      <c r="A48" s="1">
        <v>45231.416550925926</v>
      </c>
      <c r="B48">
        <v>82</v>
      </c>
      <c r="C48">
        <v>12.51</v>
      </c>
      <c r="D48">
        <v>16.54</v>
      </c>
      <c r="E48">
        <v>444.7912</v>
      </c>
    </row>
    <row r="49" spans="1:5" x14ac:dyDescent="0.25">
      <c r="A49" s="1">
        <v>45231.416666666664</v>
      </c>
      <c r="B49">
        <v>83</v>
      </c>
      <c r="C49">
        <v>12.51</v>
      </c>
      <c r="D49">
        <v>16.57</v>
      </c>
      <c r="E49">
        <v>433.20429999999999</v>
      </c>
    </row>
    <row r="50" spans="1:5" x14ac:dyDescent="0.25">
      <c r="A50" s="1">
        <v>45231.41678240741</v>
      </c>
      <c r="B50">
        <v>84</v>
      </c>
      <c r="C50">
        <v>12.51</v>
      </c>
      <c r="D50">
        <v>16.600000000000001</v>
      </c>
      <c r="E50">
        <v>517.74980000000005</v>
      </c>
    </row>
    <row r="51" spans="1:5" x14ac:dyDescent="0.25">
      <c r="A51" s="1">
        <v>45231.416898148149</v>
      </c>
      <c r="B51">
        <v>85</v>
      </c>
      <c r="C51">
        <v>12.51</v>
      </c>
      <c r="D51">
        <v>16.63</v>
      </c>
      <c r="E51">
        <v>496.74369999999999</v>
      </c>
    </row>
    <row r="52" spans="1:5" x14ac:dyDescent="0.25">
      <c r="A52" s="1">
        <v>45231.417013888888</v>
      </c>
      <c r="B52">
        <v>86</v>
      </c>
      <c r="C52">
        <v>12.51</v>
      </c>
      <c r="D52">
        <v>16.670000000000002</v>
      </c>
      <c r="E52">
        <v>483.65859999999998</v>
      </c>
    </row>
    <row r="53" spans="1:5" x14ac:dyDescent="0.25">
      <c r="A53" s="1">
        <v>45231.417129629626</v>
      </c>
      <c r="B53">
        <v>87</v>
      </c>
      <c r="C53">
        <v>12.51</v>
      </c>
      <c r="D53">
        <v>16.7</v>
      </c>
      <c r="E53">
        <v>471.32990000000001</v>
      </c>
    </row>
    <row r="54" spans="1:5" x14ac:dyDescent="0.25">
      <c r="A54" s="1">
        <v>45231.417245370372</v>
      </c>
      <c r="B54">
        <v>88</v>
      </c>
      <c r="C54">
        <v>12.51</v>
      </c>
      <c r="D54">
        <v>16.73</v>
      </c>
      <c r="E54">
        <v>460.6814</v>
      </c>
    </row>
    <row r="55" spans="1:5" x14ac:dyDescent="0.25">
      <c r="A55" s="1">
        <v>45231.417361111111</v>
      </c>
      <c r="B55">
        <v>89</v>
      </c>
      <c r="C55">
        <v>12.51</v>
      </c>
      <c r="D55">
        <v>16.75</v>
      </c>
      <c r="E55">
        <v>452.95190000000002</v>
      </c>
    </row>
    <row r="56" spans="1:5" x14ac:dyDescent="0.25">
      <c r="A56" s="1">
        <v>45231.41747685185</v>
      </c>
      <c r="B56">
        <v>90</v>
      </c>
      <c r="C56">
        <v>12.51</v>
      </c>
      <c r="D56">
        <v>16.78</v>
      </c>
      <c r="E56">
        <v>542.11260000000004</v>
      </c>
    </row>
    <row r="57" spans="1:5" x14ac:dyDescent="0.25">
      <c r="A57" s="1">
        <v>45231.417592592596</v>
      </c>
      <c r="B57">
        <v>91</v>
      </c>
      <c r="C57">
        <v>12.5</v>
      </c>
      <c r="D57">
        <v>16.809999999999999</v>
      </c>
      <c r="E57">
        <v>520.5693</v>
      </c>
    </row>
    <row r="58" spans="1:5" x14ac:dyDescent="0.25">
      <c r="A58" s="1">
        <v>45231.417708333334</v>
      </c>
      <c r="B58">
        <v>92</v>
      </c>
      <c r="C58">
        <v>12.51</v>
      </c>
      <c r="D58">
        <v>16.84</v>
      </c>
      <c r="E58">
        <v>507.21929999999998</v>
      </c>
    </row>
    <row r="59" spans="1:5" x14ac:dyDescent="0.25">
      <c r="A59" s="1">
        <v>45231.417824074073</v>
      </c>
      <c r="B59">
        <v>93</v>
      </c>
      <c r="C59">
        <v>12.51</v>
      </c>
      <c r="D59">
        <v>16.86</v>
      </c>
      <c r="E59">
        <v>495.3544</v>
      </c>
    </row>
    <row r="60" spans="1:5" x14ac:dyDescent="0.25">
      <c r="A60" s="1">
        <v>45231.417939814812</v>
      </c>
      <c r="B60">
        <v>94</v>
      </c>
      <c r="C60">
        <v>12.51</v>
      </c>
      <c r="D60">
        <v>16.89</v>
      </c>
      <c r="E60">
        <v>485.50360000000001</v>
      </c>
    </row>
    <row r="61" spans="1:5" x14ac:dyDescent="0.25">
      <c r="A61" s="1">
        <v>45231.418055555558</v>
      </c>
      <c r="B61">
        <v>95</v>
      </c>
      <c r="C61">
        <v>12.51</v>
      </c>
      <c r="D61">
        <v>16.91</v>
      </c>
      <c r="E61">
        <v>474.80040000000002</v>
      </c>
    </row>
    <row r="62" spans="1:5" x14ac:dyDescent="0.25">
      <c r="A62" s="1">
        <v>45231.418171296296</v>
      </c>
      <c r="B62">
        <v>96</v>
      </c>
      <c r="C62">
        <v>12.51</v>
      </c>
      <c r="D62">
        <v>16.93</v>
      </c>
      <c r="E62">
        <v>561.01980000000003</v>
      </c>
    </row>
    <row r="63" spans="1:5" x14ac:dyDescent="0.25">
      <c r="A63" s="1">
        <v>45231.418287037035</v>
      </c>
      <c r="B63">
        <v>97</v>
      </c>
      <c r="C63">
        <v>12.51</v>
      </c>
      <c r="D63">
        <v>16.95</v>
      </c>
      <c r="E63">
        <v>539.72249999999997</v>
      </c>
    </row>
    <row r="64" spans="1:5" x14ac:dyDescent="0.25">
      <c r="A64" s="1">
        <v>45231.418402777781</v>
      </c>
      <c r="B64">
        <v>98</v>
      </c>
      <c r="C64">
        <v>12.51</v>
      </c>
      <c r="D64">
        <v>16.96</v>
      </c>
      <c r="E64">
        <v>526.87580000000003</v>
      </c>
    </row>
    <row r="65" spans="1:5" x14ac:dyDescent="0.25">
      <c r="A65" s="1">
        <v>45231.41851851852</v>
      </c>
      <c r="B65">
        <v>99</v>
      </c>
      <c r="C65">
        <v>12.51</v>
      </c>
      <c r="D65">
        <v>16.98</v>
      </c>
      <c r="E65">
        <v>515.98009999999999</v>
      </c>
    </row>
    <row r="66" spans="1:5" x14ac:dyDescent="0.25">
      <c r="A66" s="1">
        <v>45231.418634259258</v>
      </c>
      <c r="B66">
        <v>100</v>
      </c>
      <c r="C66">
        <v>12.51</v>
      </c>
      <c r="D66">
        <v>17</v>
      </c>
      <c r="E66">
        <v>504.74619999999999</v>
      </c>
    </row>
    <row r="67" spans="1:5" x14ac:dyDescent="0.25">
      <c r="A67" s="1">
        <v>45231.418749999997</v>
      </c>
      <c r="B67">
        <v>101</v>
      </c>
      <c r="C67">
        <v>12.51</v>
      </c>
      <c r="D67">
        <v>17.010000000000002</v>
      </c>
      <c r="E67">
        <v>493.88099999999997</v>
      </c>
    </row>
    <row r="68" spans="1:5" x14ac:dyDescent="0.25">
      <c r="A68" s="1">
        <v>45231.418865740743</v>
      </c>
      <c r="B68">
        <v>102</v>
      </c>
      <c r="C68">
        <v>12.51</v>
      </c>
      <c r="D68">
        <v>17.03</v>
      </c>
      <c r="E68">
        <v>579.70039999999995</v>
      </c>
    </row>
    <row r="69" spans="1:5" x14ac:dyDescent="0.25">
      <c r="A69" s="1">
        <v>45231.418981481482</v>
      </c>
      <c r="B69">
        <v>103</v>
      </c>
      <c r="C69">
        <v>12.51</v>
      </c>
      <c r="D69">
        <v>17.04</v>
      </c>
      <c r="E69">
        <v>559.81259999999997</v>
      </c>
    </row>
    <row r="70" spans="1:5" x14ac:dyDescent="0.25">
      <c r="A70" s="1">
        <v>45231.41909722222</v>
      </c>
      <c r="B70">
        <v>104</v>
      </c>
      <c r="C70">
        <v>12.51</v>
      </c>
      <c r="D70">
        <v>17.05</v>
      </c>
      <c r="E70">
        <v>546.44230000000005</v>
      </c>
    </row>
    <row r="71" spans="1:5" x14ac:dyDescent="0.25">
      <c r="A71" s="1">
        <v>45231.419212962966</v>
      </c>
      <c r="B71">
        <v>105</v>
      </c>
      <c r="C71">
        <v>12.52</v>
      </c>
      <c r="D71">
        <v>17.059999999999999</v>
      </c>
      <c r="E71">
        <v>534.49379999999996</v>
      </c>
    </row>
    <row r="72" spans="1:5" x14ac:dyDescent="0.25">
      <c r="A72" s="1">
        <v>45231.419328703705</v>
      </c>
      <c r="B72">
        <v>106</v>
      </c>
      <c r="C72">
        <v>12.52</v>
      </c>
      <c r="D72">
        <v>17.079999999999998</v>
      </c>
      <c r="E72">
        <v>523.51369999999997</v>
      </c>
    </row>
    <row r="73" spans="1:5" x14ac:dyDescent="0.25">
      <c r="A73" s="1">
        <v>45231.419444444444</v>
      </c>
      <c r="B73">
        <v>107</v>
      </c>
      <c r="C73">
        <v>12.52</v>
      </c>
      <c r="D73">
        <v>17.09</v>
      </c>
      <c r="E73">
        <v>512.31010000000003</v>
      </c>
    </row>
    <row r="74" spans="1:5" x14ac:dyDescent="0.25">
      <c r="A74" s="1">
        <v>45231.419560185182</v>
      </c>
      <c r="B74">
        <v>108</v>
      </c>
      <c r="C74">
        <v>12.52</v>
      </c>
      <c r="D74">
        <v>17.100000000000001</v>
      </c>
      <c r="E74">
        <v>603.56849999999997</v>
      </c>
    </row>
    <row r="75" spans="1:5" x14ac:dyDescent="0.25">
      <c r="A75" s="1">
        <v>45231.419675925928</v>
      </c>
      <c r="B75">
        <v>109</v>
      </c>
      <c r="C75">
        <v>12.52</v>
      </c>
      <c r="D75">
        <v>17.11</v>
      </c>
      <c r="E75">
        <v>582.76369999999997</v>
      </c>
    </row>
    <row r="76" spans="1:5" x14ac:dyDescent="0.25">
      <c r="A76" s="1">
        <v>45231.419791666667</v>
      </c>
      <c r="B76">
        <v>110</v>
      </c>
      <c r="C76">
        <v>12.51</v>
      </c>
      <c r="D76">
        <v>17.12</v>
      </c>
      <c r="E76">
        <v>568.93209999999999</v>
      </c>
    </row>
    <row r="77" spans="1:5" x14ac:dyDescent="0.25">
      <c r="A77" s="1">
        <v>45231.419907407406</v>
      </c>
      <c r="B77">
        <v>111</v>
      </c>
      <c r="C77">
        <v>12.52</v>
      </c>
      <c r="D77">
        <v>17.13</v>
      </c>
      <c r="E77">
        <v>557.7133</v>
      </c>
    </row>
    <row r="78" spans="1:5" x14ac:dyDescent="0.25">
      <c r="A78" s="1">
        <v>45231.420023148145</v>
      </c>
      <c r="B78">
        <v>112</v>
      </c>
      <c r="C78">
        <v>12.52</v>
      </c>
      <c r="D78">
        <v>17.14</v>
      </c>
      <c r="E78">
        <v>547.65769999999998</v>
      </c>
    </row>
    <row r="79" spans="1:5" x14ac:dyDescent="0.25">
      <c r="A79" s="1">
        <v>45231.420138888891</v>
      </c>
      <c r="B79">
        <v>113</v>
      </c>
      <c r="C79">
        <v>12.53</v>
      </c>
      <c r="D79">
        <v>17.149999999999999</v>
      </c>
      <c r="E79">
        <v>537.49159999999995</v>
      </c>
    </row>
    <row r="80" spans="1:5" x14ac:dyDescent="0.25">
      <c r="A80" s="1">
        <v>45231.420254629629</v>
      </c>
      <c r="B80">
        <v>114</v>
      </c>
      <c r="C80">
        <v>12.52</v>
      </c>
      <c r="D80">
        <v>17.16</v>
      </c>
      <c r="E80">
        <v>629.07569999999998</v>
      </c>
    </row>
    <row r="81" spans="1:5" x14ac:dyDescent="0.25">
      <c r="A81" s="1">
        <v>45231.420370370368</v>
      </c>
      <c r="B81">
        <v>115</v>
      </c>
      <c r="C81">
        <v>12.53</v>
      </c>
      <c r="D81">
        <v>17.16</v>
      </c>
      <c r="E81">
        <v>606.48829999999998</v>
      </c>
    </row>
    <row r="82" spans="1:5" x14ac:dyDescent="0.25">
      <c r="A82" s="1">
        <v>45231.420486111114</v>
      </c>
      <c r="B82">
        <v>116</v>
      </c>
      <c r="C82">
        <v>12.52</v>
      </c>
      <c r="D82">
        <v>17.170000000000002</v>
      </c>
      <c r="E82">
        <v>593.57770000000005</v>
      </c>
    </row>
    <row r="83" spans="1:5" x14ac:dyDescent="0.25">
      <c r="A83" s="1">
        <v>45231.420601851853</v>
      </c>
      <c r="B83">
        <v>117</v>
      </c>
      <c r="C83">
        <v>12.52</v>
      </c>
      <c r="D83">
        <v>17.170000000000002</v>
      </c>
      <c r="E83">
        <v>582.19069999999999</v>
      </c>
    </row>
    <row r="84" spans="1:5" x14ac:dyDescent="0.25">
      <c r="A84" s="1">
        <v>45231.420717592591</v>
      </c>
      <c r="B84">
        <v>118</v>
      </c>
      <c r="C84">
        <v>12.52</v>
      </c>
      <c r="D84">
        <v>17.18</v>
      </c>
      <c r="E84">
        <v>570.43979999999999</v>
      </c>
    </row>
    <row r="85" spans="1:5" x14ac:dyDescent="0.25">
      <c r="A85" s="1">
        <v>45231.42083333333</v>
      </c>
      <c r="B85">
        <v>119</v>
      </c>
      <c r="C85">
        <v>12.53</v>
      </c>
      <c r="D85">
        <v>17.18</v>
      </c>
      <c r="E85">
        <v>560.90279999999996</v>
      </c>
    </row>
    <row r="86" spans="1:5" x14ac:dyDescent="0.25">
      <c r="A86" s="1">
        <v>45231.420949074076</v>
      </c>
      <c r="B86">
        <v>120</v>
      </c>
      <c r="C86">
        <v>12.52</v>
      </c>
      <c r="D86">
        <v>17.190000000000001</v>
      </c>
      <c r="E86">
        <v>648.26760000000002</v>
      </c>
    </row>
    <row r="87" spans="1:5" x14ac:dyDescent="0.25">
      <c r="A87" s="1">
        <v>45231.421064814815</v>
      </c>
      <c r="B87">
        <v>121</v>
      </c>
      <c r="C87">
        <v>12.53</v>
      </c>
      <c r="D87">
        <v>17.190000000000001</v>
      </c>
      <c r="E87">
        <v>626.46669999999995</v>
      </c>
    </row>
    <row r="88" spans="1:5" x14ac:dyDescent="0.25">
      <c r="A88" s="1">
        <v>45231.421180555553</v>
      </c>
      <c r="B88">
        <v>122</v>
      </c>
      <c r="C88">
        <v>12.52</v>
      </c>
      <c r="D88">
        <v>17.190000000000001</v>
      </c>
      <c r="E88">
        <v>612.10929999999996</v>
      </c>
    </row>
    <row r="89" spans="1:5" x14ac:dyDescent="0.25">
      <c r="A89" s="1">
        <v>45231.421296296299</v>
      </c>
      <c r="B89">
        <v>123</v>
      </c>
      <c r="C89">
        <v>12.52</v>
      </c>
      <c r="D89">
        <v>17.190000000000001</v>
      </c>
      <c r="E89">
        <v>599.95370000000003</v>
      </c>
    </row>
    <row r="90" spans="1:5" x14ac:dyDescent="0.25">
      <c r="A90" s="1">
        <v>45231.421412037038</v>
      </c>
      <c r="B90">
        <v>124</v>
      </c>
      <c r="C90">
        <v>12.52</v>
      </c>
      <c r="D90">
        <v>17.190000000000001</v>
      </c>
      <c r="E90">
        <v>588.7133</v>
      </c>
    </row>
    <row r="91" spans="1:5" x14ac:dyDescent="0.25">
      <c r="A91" s="1">
        <v>45231.421527777777</v>
      </c>
      <c r="B91">
        <v>125</v>
      </c>
      <c r="C91">
        <v>12.53</v>
      </c>
      <c r="D91">
        <v>17.190000000000001</v>
      </c>
      <c r="E91">
        <v>578.89419999999996</v>
      </c>
    </row>
    <row r="92" spans="1:5" x14ac:dyDescent="0.25">
      <c r="A92" s="1">
        <v>45231.421643518515</v>
      </c>
      <c r="B92">
        <v>126</v>
      </c>
      <c r="C92">
        <v>12.52</v>
      </c>
      <c r="D92">
        <v>17.190000000000001</v>
      </c>
      <c r="E92">
        <v>666.38009999999997</v>
      </c>
    </row>
    <row r="93" spans="1:5" x14ac:dyDescent="0.25">
      <c r="A93" s="1">
        <v>45231.421759259261</v>
      </c>
      <c r="B93">
        <v>127</v>
      </c>
      <c r="C93">
        <v>12.53</v>
      </c>
      <c r="D93">
        <v>17.18</v>
      </c>
      <c r="E93">
        <v>645.05709999999999</v>
      </c>
    </row>
    <row r="94" spans="1:5" x14ac:dyDescent="0.25">
      <c r="A94" s="1">
        <v>45231.421875</v>
      </c>
      <c r="B94">
        <v>128</v>
      </c>
      <c r="C94">
        <v>12.53</v>
      </c>
      <c r="D94">
        <v>17.18</v>
      </c>
      <c r="E94">
        <v>631.23440000000005</v>
      </c>
    </row>
    <row r="95" spans="1:5" x14ac:dyDescent="0.25">
      <c r="A95" s="1">
        <v>45231.421990740739</v>
      </c>
      <c r="B95">
        <v>129</v>
      </c>
      <c r="C95">
        <v>12.51</v>
      </c>
      <c r="D95">
        <v>17.18</v>
      </c>
      <c r="E95">
        <v>619.25549999999998</v>
      </c>
    </row>
    <row r="96" spans="1:5" x14ac:dyDescent="0.25">
      <c r="A96" s="1">
        <v>45231.422106481485</v>
      </c>
      <c r="B96">
        <v>130</v>
      </c>
      <c r="C96">
        <v>12.52</v>
      </c>
      <c r="D96">
        <v>17.18</v>
      </c>
      <c r="E96">
        <v>608.53530000000001</v>
      </c>
    </row>
    <row r="97" spans="1:5" x14ac:dyDescent="0.25">
      <c r="A97" s="1">
        <v>45231.422222222223</v>
      </c>
      <c r="B97">
        <v>131</v>
      </c>
      <c r="C97">
        <v>12.5</v>
      </c>
      <c r="D97">
        <v>17.170000000000002</v>
      </c>
      <c r="E97">
        <v>596.36320000000001</v>
      </c>
    </row>
    <row r="98" spans="1:5" x14ac:dyDescent="0.25">
      <c r="A98" s="1">
        <v>45231.422337962962</v>
      </c>
      <c r="B98">
        <v>132</v>
      </c>
      <c r="C98">
        <v>12.5</v>
      </c>
      <c r="D98">
        <v>17.170000000000002</v>
      </c>
      <c r="E98">
        <v>680.07259999999997</v>
      </c>
    </row>
    <row r="99" spans="1:5" x14ac:dyDescent="0.25">
      <c r="A99" s="1">
        <v>45231.422453703701</v>
      </c>
      <c r="B99">
        <v>133</v>
      </c>
      <c r="C99">
        <v>12.49</v>
      </c>
      <c r="D99">
        <v>17.170000000000002</v>
      </c>
      <c r="E99">
        <v>659.46900000000005</v>
      </c>
    </row>
    <row r="100" spans="1:5" x14ac:dyDescent="0.25">
      <c r="A100" s="1">
        <v>45231.422569444447</v>
      </c>
      <c r="B100">
        <v>134</v>
      </c>
      <c r="C100">
        <v>12.5</v>
      </c>
      <c r="D100">
        <v>17.170000000000002</v>
      </c>
      <c r="E100">
        <v>645.88080000000002</v>
      </c>
    </row>
    <row r="101" spans="1:5" x14ac:dyDescent="0.25">
      <c r="A101" s="1">
        <v>45231.422685185185</v>
      </c>
      <c r="B101">
        <v>135</v>
      </c>
      <c r="C101">
        <v>12.49</v>
      </c>
      <c r="D101">
        <v>17.16</v>
      </c>
      <c r="E101">
        <v>633.80939999999998</v>
      </c>
    </row>
    <row r="102" spans="1:5" x14ac:dyDescent="0.25">
      <c r="A102" s="1">
        <v>45231.422800925924</v>
      </c>
      <c r="B102">
        <v>136</v>
      </c>
      <c r="C102">
        <v>12.49</v>
      </c>
      <c r="D102">
        <v>17.16</v>
      </c>
      <c r="E102">
        <v>623.65560000000005</v>
      </c>
    </row>
    <row r="103" spans="1:5" x14ac:dyDescent="0.25">
      <c r="A103" s="1">
        <v>45231.42291666667</v>
      </c>
      <c r="B103">
        <v>137</v>
      </c>
      <c r="C103">
        <v>12.49</v>
      </c>
      <c r="D103">
        <v>17.16</v>
      </c>
      <c r="E103">
        <v>612.67849999999999</v>
      </c>
    </row>
    <row r="104" spans="1:5" x14ac:dyDescent="0.25">
      <c r="A104" s="1">
        <v>45231.423032407409</v>
      </c>
      <c r="B104">
        <v>138</v>
      </c>
      <c r="C104">
        <v>12.49</v>
      </c>
      <c r="D104">
        <v>17.149999999999999</v>
      </c>
      <c r="E104">
        <v>700.06510000000003</v>
      </c>
    </row>
    <row r="105" spans="1:5" x14ac:dyDescent="0.25">
      <c r="A105" s="1">
        <v>45231.423148148147</v>
      </c>
      <c r="B105">
        <v>139</v>
      </c>
      <c r="C105">
        <v>12.49</v>
      </c>
      <c r="D105">
        <v>17.149999999999999</v>
      </c>
      <c r="E105">
        <v>678.36720000000003</v>
      </c>
    </row>
    <row r="106" spans="1:5" x14ac:dyDescent="0.25">
      <c r="A106" s="1">
        <v>45231.423263888886</v>
      </c>
      <c r="B106">
        <v>140</v>
      </c>
      <c r="C106">
        <v>12.49</v>
      </c>
      <c r="D106">
        <v>17.149999999999999</v>
      </c>
      <c r="E106">
        <v>665.81590000000006</v>
      </c>
    </row>
    <row r="107" spans="1:5" x14ac:dyDescent="0.25">
      <c r="A107" s="1">
        <v>45231.423379629632</v>
      </c>
      <c r="B107">
        <v>141</v>
      </c>
      <c r="C107">
        <v>12.49</v>
      </c>
      <c r="D107">
        <v>17.14</v>
      </c>
      <c r="E107">
        <v>652.21180000000004</v>
      </c>
    </row>
    <row r="108" spans="1:5" x14ac:dyDescent="0.25">
      <c r="A108" s="1">
        <v>45231.423495370371</v>
      </c>
      <c r="B108">
        <v>142</v>
      </c>
      <c r="C108">
        <v>12.49</v>
      </c>
      <c r="D108">
        <v>17.14</v>
      </c>
      <c r="E108">
        <v>642.09670000000006</v>
      </c>
    </row>
    <row r="109" spans="1:5" x14ac:dyDescent="0.25">
      <c r="A109" s="1">
        <v>45231.423611111109</v>
      </c>
      <c r="B109">
        <v>143</v>
      </c>
      <c r="C109">
        <v>12.49</v>
      </c>
      <c r="D109">
        <v>17.14</v>
      </c>
      <c r="E109">
        <v>630.68100000000004</v>
      </c>
    </row>
    <row r="110" spans="1:5" x14ac:dyDescent="0.25">
      <c r="A110" s="1">
        <v>45231.423726851855</v>
      </c>
      <c r="B110">
        <v>144</v>
      </c>
      <c r="C110">
        <v>12.49</v>
      </c>
      <c r="D110">
        <v>17.14</v>
      </c>
      <c r="E110">
        <v>715.97829999999999</v>
      </c>
    </row>
    <row r="111" spans="1:5" x14ac:dyDescent="0.25">
      <c r="A111" s="1">
        <v>45231.423842592594</v>
      </c>
      <c r="B111">
        <v>145</v>
      </c>
      <c r="C111">
        <v>12.49</v>
      </c>
      <c r="D111">
        <v>17.13</v>
      </c>
      <c r="E111">
        <v>694.41669999999999</v>
      </c>
    </row>
    <row r="112" spans="1:5" x14ac:dyDescent="0.25">
      <c r="A112" s="1">
        <v>45231.423958333333</v>
      </c>
      <c r="B112">
        <v>146</v>
      </c>
      <c r="C112">
        <v>12.49</v>
      </c>
      <c r="D112">
        <v>17.13</v>
      </c>
      <c r="E112">
        <v>680.13570000000004</v>
      </c>
    </row>
    <row r="113" spans="1:5" x14ac:dyDescent="0.25">
      <c r="A113" s="1">
        <v>45231.424074074072</v>
      </c>
      <c r="B113">
        <v>147</v>
      </c>
      <c r="C113">
        <v>12.49</v>
      </c>
      <c r="D113">
        <v>17.13</v>
      </c>
      <c r="E113">
        <v>668.90300000000002</v>
      </c>
    </row>
    <row r="114" spans="1:5" x14ac:dyDescent="0.25">
      <c r="A114" s="1">
        <v>45231.424189814818</v>
      </c>
      <c r="B114">
        <v>148</v>
      </c>
      <c r="C114">
        <v>12.48</v>
      </c>
      <c r="D114">
        <v>17.12</v>
      </c>
      <c r="E114">
        <v>658.98059999999998</v>
      </c>
    </row>
    <row r="115" spans="1:5" x14ac:dyDescent="0.25">
      <c r="A115" s="1">
        <v>45231.424305555556</v>
      </c>
      <c r="B115">
        <v>149</v>
      </c>
      <c r="C115">
        <v>12.48</v>
      </c>
      <c r="D115">
        <v>17.12</v>
      </c>
      <c r="E115">
        <v>647.51120000000003</v>
      </c>
    </row>
    <row r="116" spans="1:5" x14ac:dyDescent="0.25">
      <c r="A116" s="1">
        <v>45231.424421296295</v>
      </c>
      <c r="B116">
        <v>150</v>
      </c>
      <c r="C116">
        <v>12.49</v>
      </c>
      <c r="D116">
        <v>17.12</v>
      </c>
      <c r="E116">
        <v>735.35580000000004</v>
      </c>
    </row>
    <row r="117" spans="1:5" x14ac:dyDescent="0.25">
      <c r="A117" s="1">
        <v>45231.424537037034</v>
      </c>
      <c r="B117">
        <v>151</v>
      </c>
      <c r="C117">
        <v>12.49</v>
      </c>
      <c r="D117">
        <v>17.12</v>
      </c>
      <c r="E117">
        <v>716.22659999999996</v>
      </c>
    </row>
    <row r="118" spans="1:5" x14ac:dyDescent="0.25">
      <c r="A118" s="1">
        <v>45231.42465277778</v>
      </c>
      <c r="B118">
        <v>152</v>
      </c>
      <c r="C118">
        <v>12.49</v>
      </c>
      <c r="D118">
        <v>17.12</v>
      </c>
      <c r="E118">
        <v>703.178</v>
      </c>
    </row>
    <row r="119" spans="1:5" x14ac:dyDescent="0.25">
      <c r="A119" s="1">
        <v>45231.424768518518</v>
      </c>
      <c r="B119">
        <v>153</v>
      </c>
      <c r="C119">
        <v>12.49</v>
      </c>
      <c r="D119">
        <v>17.11</v>
      </c>
      <c r="E119">
        <v>691.01589999999999</v>
      </c>
    </row>
    <row r="120" spans="1:5" x14ac:dyDescent="0.25">
      <c r="A120" s="1">
        <v>45231.424884259257</v>
      </c>
      <c r="B120">
        <v>154</v>
      </c>
      <c r="C120">
        <v>12.49</v>
      </c>
      <c r="D120">
        <v>17.11</v>
      </c>
      <c r="E120">
        <v>680.81140000000005</v>
      </c>
    </row>
    <row r="121" spans="1:5" x14ac:dyDescent="0.25">
      <c r="A121" s="1">
        <v>45231.425000000003</v>
      </c>
      <c r="B121">
        <v>155</v>
      </c>
      <c r="C121">
        <v>12.49</v>
      </c>
      <c r="D121">
        <v>17.11</v>
      </c>
      <c r="E121">
        <v>671.10850000000005</v>
      </c>
    </row>
    <row r="122" spans="1:5" x14ac:dyDescent="0.25">
      <c r="A122" s="1">
        <v>45231.425115740742</v>
      </c>
      <c r="B122">
        <v>156</v>
      </c>
      <c r="C122">
        <v>12.49</v>
      </c>
      <c r="D122">
        <v>17.100000000000001</v>
      </c>
      <c r="E122">
        <v>763.61559999999997</v>
      </c>
    </row>
    <row r="123" spans="1:5" x14ac:dyDescent="0.25">
      <c r="A123" s="1">
        <v>45231.42523148148</v>
      </c>
      <c r="B123">
        <v>157</v>
      </c>
      <c r="C123">
        <v>12.49</v>
      </c>
      <c r="D123">
        <v>17.100000000000001</v>
      </c>
      <c r="E123">
        <v>742.02250000000004</v>
      </c>
    </row>
    <row r="124" spans="1:5" x14ac:dyDescent="0.25">
      <c r="A124" s="1">
        <v>45231.425347222219</v>
      </c>
      <c r="B124">
        <v>158</v>
      </c>
      <c r="C124">
        <v>12.49</v>
      </c>
      <c r="D124">
        <v>17.09</v>
      </c>
      <c r="E124">
        <v>727.91970000000003</v>
      </c>
    </row>
    <row r="125" spans="1:5" x14ac:dyDescent="0.25">
      <c r="A125" s="1">
        <v>45231.425462962965</v>
      </c>
      <c r="B125">
        <v>159</v>
      </c>
      <c r="C125">
        <v>12.49</v>
      </c>
      <c r="D125">
        <v>17.09</v>
      </c>
      <c r="E125">
        <v>713.04319999999996</v>
      </c>
    </row>
    <row r="126" spans="1:5" x14ac:dyDescent="0.25">
      <c r="A126" s="1">
        <v>45231.425578703704</v>
      </c>
      <c r="B126">
        <v>160</v>
      </c>
      <c r="C126">
        <v>12.49</v>
      </c>
      <c r="D126">
        <v>17.079999999999998</v>
      </c>
      <c r="E126">
        <v>699.81259999999997</v>
      </c>
    </row>
    <row r="127" spans="1:5" x14ac:dyDescent="0.25">
      <c r="A127" s="1">
        <v>45231.425694444442</v>
      </c>
      <c r="B127">
        <v>161</v>
      </c>
      <c r="C127">
        <v>12.49</v>
      </c>
      <c r="D127">
        <v>17.079999999999998</v>
      </c>
      <c r="E127">
        <v>688.09310000000005</v>
      </c>
    </row>
    <row r="128" spans="1:5" x14ac:dyDescent="0.25">
      <c r="A128" s="1">
        <v>45231.425810185188</v>
      </c>
      <c r="B128">
        <v>162</v>
      </c>
      <c r="C128">
        <v>12.48</v>
      </c>
      <c r="D128">
        <v>17.079999999999998</v>
      </c>
      <c r="E128">
        <v>772.81029999999998</v>
      </c>
    </row>
    <row r="129" spans="1:5" x14ac:dyDescent="0.25">
      <c r="A129" s="1">
        <v>45231.425925925927</v>
      </c>
      <c r="B129">
        <v>163</v>
      </c>
      <c r="C129">
        <v>12.49</v>
      </c>
      <c r="D129">
        <v>17.07</v>
      </c>
      <c r="E129">
        <v>753.04660000000001</v>
      </c>
    </row>
    <row r="130" spans="1:5" x14ac:dyDescent="0.25">
      <c r="A130" s="1">
        <v>45231.426041666666</v>
      </c>
      <c r="B130">
        <v>164</v>
      </c>
      <c r="C130">
        <v>12.48</v>
      </c>
      <c r="D130">
        <v>17.07</v>
      </c>
      <c r="E130">
        <v>737.15150000000006</v>
      </c>
    </row>
    <row r="131" spans="1:5" x14ac:dyDescent="0.25">
      <c r="A131" s="1">
        <v>45231.426157407404</v>
      </c>
      <c r="B131">
        <v>165</v>
      </c>
      <c r="C131">
        <v>12.49</v>
      </c>
      <c r="D131">
        <v>17.07</v>
      </c>
      <c r="E131">
        <v>726.20569999999998</v>
      </c>
    </row>
    <row r="132" spans="1:5" x14ac:dyDescent="0.25">
      <c r="A132" s="1">
        <v>45231.42627314815</v>
      </c>
      <c r="B132">
        <v>166</v>
      </c>
      <c r="C132">
        <v>12.49</v>
      </c>
      <c r="D132">
        <v>17.059999999999999</v>
      </c>
      <c r="E132">
        <v>714.7799</v>
      </c>
    </row>
    <row r="133" spans="1:5" x14ac:dyDescent="0.25">
      <c r="A133" s="1">
        <v>45231.426388888889</v>
      </c>
      <c r="B133">
        <v>167</v>
      </c>
      <c r="C133">
        <v>12.49</v>
      </c>
      <c r="D133">
        <v>17.059999999999999</v>
      </c>
      <c r="E133">
        <v>704.54229999999995</v>
      </c>
    </row>
    <row r="134" spans="1:5" x14ac:dyDescent="0.25">
      <c r="A134" s="1">
        <v>45231.426504629628</v>
      </c>
      <c r="B134">
        <v>168</v>
      </c>
      <c r="C134">
        <v>12.48</v>
      </c>
      <c r="D134">
        <v>17.059999999999999</v>
      </c>
      <c r="E134">
        <v>794.4144</v>
      </c>
    </row>
    <row r="135" spans="1:5" x14ac:dyDescent="0.25">
      <c r="A135" s="1">
        <v>45231.426620370374</v>
      </c>
      <c r="B135">
        <v>169</v>
      </c>
      <c r="C135">
        <v>12.49</v>
      </c>
      <c r="D135">
        <v>17.059999999999999</v>
      </c>
      <c r="E135">
        <v>772.06060000000002</v>
      </c>
    </row>
    <row r="136" spans="1:5" x14ac:dyDescent="0.25">
      <c r="A136" s="1">
        <v>45231.426736111112</v>
      </c>
      <c r="B136">
        <v>170</v>
      </c>
      <c r="C136">
        <v>12.48</v>
      </c>
      <c r="D136">
        <v>17.059999999999999</v>
      </c>
      <c r="E136">
        <v>756.56529999999998</v>
      </c>
    </row>
    <row r="137" spans="1:5" x14ac:dyDescent="0.25">
      <c r="A137" s="1">
        <v>45231.426851851851</v>
      </c>
      <c r="B137">
        <v>171</v>
      </c>
      <c r="C137">
        <v>12.49</v>
      </c>
      <c r="D137">
        <v>17.059999999999999</v>
      </c>
      <c r="E137">
        <v>742.78769999999997</v>
      </c>
    </row>
    <row r="138" spans="1:5" x14ac:dyDescent="0.25">
      <c r="A138" s="1">
        <v>45231.42696759259</v>
      </c>
      <c r="B138">
        <v>172</v>
      </c>
      <c r="C138">
        <v>12.48</v>
      </c>
      <c r="D138">
        <v>17.05</v>
      </c>
      <c r="E138">
        <v>730.51620000000003</v>
      </c>
    </row>
    <row r="139" spans="1:5" x14ac:dyDescent="0.25">
      <c r="A139" s="1">
        <v>45231.427083333336</v>
      </c>
      <c r="B139">
        <v>173</v>
      </c>
      <c r="C139">
        <v>12.49</v>
      </c>
      <c r="D139">
        <v>17.05</v>
      </c>
      <c r="E139">
        <v>718.67049999999995</v>
      </c>
    </row>
    <row r="140" spans="1:5" x14ac:dyDescent="0.25">
      <c r="A140" s="1">
        <v>45231.427199074074</v>
      </c>
      <c r="B140">
        <v>174</v>
      </c>
      <c r="C140">
        <v>12.48</v>
      </c>
      <c r="D140">
        <v>17.05</v>
      </c>
      <c r="E140">
        <v>801.3297</v>
      </c>
    </row>
    <row r="141" spans="1:5" x14ac:dyDescent="0.25">
      <c r="A141" s="1">
        <v>45231.427314814813</v>
      </c>
      <c r="B141">
        <v>175</v>
      </c>
      <c r="C141">
        <v>12.49</v>
      </c>
      <c r="D141">
        <v>17.05</v>
      </c>
      <c r="E141">
        <v>778.60900000000004</v>
      </c>
    </row>
    <row r="142" spans="1:5" x14ac:dyDescent="0.25">
      <c r="A142" s="1">
        <v>45231.427430555559</v>
      </c>
      <c r="B142">
        <v>176</v>
      </c>
      <c r="C142">
        <v>12.48</v>
      </c>
      <c r="D142">
        <v>17.05</v>
      </c>
      <c r="E142">
        <v>765.83780000000002</v>
      </c>
    </row>
    <row r="143" spans="1:5" x14ac:dyDescent="0.25">
      <c r="A143" s="1">
        <v>45231.427546296298</v>
      </c>
      <c r="B143">
        <v>177</v>
      </c>
      <c r="C143">
        <v>12.49</v>
      </c>
      <c r="D143">
        <v>17.059999999999999</v>
      </c>
      <c r="E143">
        <v>753.47029999999995</v>
      </c>
    </row>
    <row r="144" spans="1:5" x14ac:dyDescent="0.25">
      <c r="A144" s="1">
        <v>45231.427662037036</v>
      </c>
      <c r="B144">
        <v>178</v>
      </c>
      <c r="C144">
        <v>12.48</v>
      </c>
      <c r="D144">
        <v>17.059999999999999</v>
      </c>
      <c r="E144">
        <v>741.90279999999996</v>
      </c>
    </row>
    <row r="145" spans="1:5" x14ac:dyDescent="0.25">
      <c r="A145" s="1">
        <v>45231.427777777775</v>
      </c>
      <c r="B145">
        <v>179</v>
      </c>
      <c r="C145">
        <v>12.49</v>
      </c>
      <c r="D145">
        <v>17.059999999999999</v>
      </c>
      <c r="E145">
        <v>730.93299999999999</v>
      </c>
    </row>
    <row r="146" spans="1:5" x14ac:dyDescent="0.25">
      <c r="A146" s="1">
        <v>45231.427893518521</v>
      </c>
      <c r="B146">
        <v>180</v>
      </c>
      <c r="C146">
        <v>12.48</v>
      </c>
      <c r="D146">
        <v>17.059999999999999</v>
      </c>
      <c r="E146">
        <v>821.84029999999996</v>
      </c>
    </row>
    <row r="147" spans="1:5" x14ac:dyDescent="0.25">
      <c r="A147" s="1">
        <v>45231.42800925926</v>
      </c>
      <c r="B147">
        <v>181</v>
      </c>
      <c r="C147">
        <v>12.49</v>
      </c>
      <c r="D147">
        <v>17.059999999999999</v>
      </c>
      <c r="E147">
        <v>798.87929999999994</v>
      </c>
    </row>
    <row r="148" spans="1:5" x14ac:dyDescent="0.25">
      <c r="A148" s="1">
        <v>45231.428124999999</v>
      </c>
      <c r="B148">
        <v>182</v>
      </c>
      <c r="C148">
        <v>12.48</v>
      </c>
      <c r="D148">
        <v>17.059999999999999</v>
      </c>
      <c r="E148">
        <v>784.04520000000002</v>
      </c>
    </row>
    <row r="149" spans="1:5" x14ac:dyDescent="0.25">
      <c r="A149" s="1">
        <v>45231.428240740737</v>
      </c>
      <c r="B149">
        <v>183</v>
      </c>
      <c r="C149">
        <v>12.49</v>
      </c>
      <c r="D149">
        <v>17.059999999999999</v>
      </c>
      <c r="E149">
        <v>771.12810000000002</v>
      </c>
    </row>
    <row r="150" spans="1:5" x14ac:dyDescent="0.25">
      <c r="A150" s="1">
        <v>45231.428356481483</v>
      </c>
      <c r="B150">
        <v>184</v>
      </c>
      <c r="C150">
        <v>12.49</v>
      </c>
      <c r="D150">
        <v>17.059999999999999</v>
      </c>
      <c r="E150">
        <v>758.69910000000004</v>
      </c>
    </row>
    <row r="151" spans="1:5" x14ac:dyDescent="0.25">
      <c r="A151" s="1">
        <v>45231.428472222222</v>
      </c>
      <c r="B151">
        <v>185</v>
      </c>
      <c r="C151">
        <v>12.49</v>
      </c>
      <c r="D151">
        <v>17.07</v>
      </c>
      <c r="E151">
        <v>747.7405</v>
      </c>
    </row>
    <row r="152" spans="1:5" x14ac:dyDescent="0.25">
      <c r="A152" s="1">
        <v>45231.428587962961</v>
      </c>
      <c r="B152">
        <v>186</v>
      </c>
      <c r="C152">
        <v>12.48</v>
      </c>
      <c r="D152">
        <v>17.07</v>
      </c>
      <c r="E152">
        <v>836.90560000000005</v>
      </c>
    </row>
    <row r="153" spans="1:5" x14ac:dyDescent="0.25">
      <c r="A153" s="1">
        <v>45231.428703703707</v>
      </c>
      <c r="B153">
        <v>187</v>
      </c>
      <c r="C153">
        <v>12.48</v>
      </c>
      <c r="D153">
        <v>17.07</v>
      </c>
      <c r="E153">
        <v>809.16070000000002</v>
      </c>
    </row>
    <row r="154" spans="1:5" x14ac:dyDescent="0.25">
      <c r="A154" s="1">
        <v>45231.428819444445</v>
      </c>
      <c r="B154">
        <v>188</v>
      </c>
      <c r="C154">
        <v>12.49</v>
      </c>
      <c r="D154">
        <v>17.079999999999998</v>
      </c>
      <c r="E154">
        <v>790.16120000000001</v>
      </c>
    </row>
    <row r="155" spans="1:5" x14ac:dyDescent="0.25">
      <c r="A155" s="1">
        <v>45231.428935185184</v>
      </c>
      <c r="B155">
        <v>189</v>
      </c>
      <c r="C155">
        <v>12.48</v>
      </c>
      <c r="D155">
        <v>17.079999999999998</v>
      </c>
      <c r="E155">
        <v>773.43240000000003</v>
      </c>
    </row>
    <row r="156" spans="1:5" x14ac:dyDescent="0.25">
      <c r="A156" s="1">
        <v>45231.429050925923</v>
      </c>
      <c r="B156">
        <v>190</v>
      </c>
      <c r="C156">
        <v>12.49</v>
      </c>
      <c r="D156">
        <v>17.079999999999998</v>
      </c>
      <c r="E156">
        <v>762.15989999999999</v>
      </c>
    </row>
    <row r="157" spans="1:5" x14ac:dyDescent="0.25">
      <c r="A157" s="1">
        <v>45231.429166666669</v>
      </c>
      <c r="B157">
        <v>191</v>
      </c>
      <c r="C157">
        <v>12.48</v>
      </c>
      <c r="D157">
        <v>17.079999999999998</v>
      </c>
      <c r="E157">
        <v>747.35550000000001</v>
      </c>
    </row>
    <row r="158" spans="1:5" x14ac:dyDescent="0.25">
      <c r="A158" s="1">
        <v>45231.429282407407</v>
      </c>
      <c r="B158">
        <v>192</v>
      </c>
      <c r="C158">
        <v>12.48</v>
      </c>
      <c r="D158">
        <v>17.09</v>
      </c>
      <c r="E158">
        <v>824.12720000000002</v>
      </c>
    </row>
    <row r="159" spans="1:5" x14ac:dyDescent="0.25">
      <c r="A159" s="1">
        <v>45231.469560185185</v>
      </c>
      <c r="B159">
        <v>193</v>
      </c>
      <c r="C159">
        <v>12.41</v>
      </c>
      <c r="D159">
        <v>17.82</v>
      </c>
      <c r="E159">
        <v>1334.53</v>
      </c>
    </row>
    <row r="160" spans="1:5" x14ac:dyDescent="0.25">
      <c r="A160" s="1">
        <v>45231.469675925924</v>
      </c>
      <c r="B160">
        <v>194</v>
      </c>
      <c r="C160">
        <v>12.51</v>
      </c>
      <c r="D160">
        <v>17.829999999999998</v>
      </c>
      <c r="E160">
        <v>1189.0940000000001</v>
      </c>
    </row>
    <row r="161" spans="1:5" x14ac:dyDescent="0.25">
      <c r="A161" s="1">
        <v>45231.46979166667</v>
      </c>
      <c r="B161">
        <v>195</v>
      </c>
      <c r="C161">
        <v>12.51</v>
      </c>
      <c r="D161">
        <v>17.829999999999998</v>
      </c>
      <c r="E161">
        <v>1125.8330000000001</v>
      </c>
    </row>
    <row r="162" spans="1:5" x14ac:dyDescent="0.25">
      <c r="A162" s="1">
        <v>45231.469907407409</v>
      </c>
      <c r="B162">
        <v>196</v>
      </c>
      <c r="C162">
        <v>12.52</v>
      </c>
      <c r="D162">
        <v>17.84</v>
      </c>
      <c r="E162">
        <v>1076.1590000000001</v>
      </c>
    </row>
    <row r="163" spans="1:5" x14ac:dyDescent="0.25">
      <c r="A163" s="1">
        <v>45231.470023148147</v>
      </c>
      <c r="B163">
        <v>197</v>
      </c>
      <c r="C163">
        <v>12.52</v>
      </c>
      <c r="D163">
        <v>17.850000000000001</v>
      </c>
      <c r="E163">
        <v>1030.106</v>
      </c>
    </row>
    <row r="164" spans="1:5" x14ac:dyDescent="0.25">
      <c r="A164" s="1">
        <v>45231.470138888886</v>
      </c>
      <c r="B164">
        <v>198</v>
      </c>
      <c r="C164">
        <v>12.51</v>
      </c>
      <c r="D164">
        <v>17.850000000000001</v>
      </c>
      <c r="E164">
        <v>988.8646</v>
      </c>
    </row>
    <row r="165" spans="1:5" x14ac:dyDescent="0.25">
      <c r="A165" s="1">
        <v>45231.470254629632</v>
      </c>
      <c r="B165">
        <v>199</v>
      </c>
      <c r="C165">
        <v>12.52</v>
      </c>
      <c r="D165">
        <v>17.86</v>
      </c>
      <c r="E165">
        <v>1002.519</v>
      </c>
    </row>
    <row r="166" spans="1:5" x14ac:dyDescent="0.25">
      <c r="A166" s="1">
        <v>45231.470370370371</v>
      </c>
      <c r="B166">
        <v>200</v>
      </c>
      <c r="C166">
        <v>12.52</v>
      </c>
      <c r="D166">
        <v>17.87</v>
      </c>
      <c r="E166">
        <v>958.26559999999995</v>
      </c>
    </row>
    <row r="167" spans="1:5" x14ac:dyDescent="0.25">
      <c r="A167" s="1">
        <v>45231.470486111109</v>
      </c>
      <c r="B167">
        <v>201</v>
      </c>
      <c r="C167">
        <v>12.52</v>
      </c>
      <c r="D167">
        <v>17.88</v>
      </c>
      <c r="E167">
        <v>922.07899999999995</v>
      </c>
    </row>
    <row r="168" spans="1:5" x14ac:dyDescent="0.25">
      <c r="A168" s="1">
        <v>45231.470601851855</v>
      </c>
      <c r="B168">
        <v>202</v>
      </c>
      <c r="C168">
        <v>12.52</v>
      </c>
      <c r="D168">
        <v>17.88</v>
      </c>
      <c r="E168">
        <v>889.65639999999996</v>
      </c>
    </row>
    <row r="169" spans="1:5" x14ac:dyDescent="0.25">
      <c r="A169" s="1">
        <v>45231.470717592594</v>
      </c>
      <c r="B169">
        <v>203</v>
      </c>
      <c r="C169">
        <v>12.52</v>
      </c>
      <c r="D169">
        <v>17.89</v>
      </c>
      <c r="E169">
        <v>856.95420000000001</v>
      </c>
    </row>
    <row r="170" spans="1:5" x14ac:dyDescent="0.25">
      <c r="A170" s="1">
        <v>45231.470833333333</v>
      </c>
      <c r="B170">
        <v>204</v>
      </c>
      <c r="C170">
        <v>12.52</v>
      </c>
      <c r="D170">
        <v>17.899999999999999</v>
      </c>
      <c r="E170">
        <v>827.10019999999997</v>
      </c>
    </row>
    <row r="171" spans="1:5" x14ac:dyDescent="0.25">
      <c r="A171" s="1">
        <v>45231.470949074072</v>
      </c>
      <c r="B171">
        <v>205</v>
      </c>
      <c r="C171">
        <v>12.51</v>
      </c>
      <c r="D171">
        <v>17.899999999999999</v>
      </c>
      <c r="E171">
        <v>870.23289999999997</v>
      </c>
    </row>
    <row r="172" spans="1:5" x14ac:dyDescent="0.25">
      <c r="A172" s="1">
        <v>45231.471064814818</v>
      </c>
      <c r="B172">
        <v>206</v>
      </c>
      <c r="C172">
        <v>12.52</v>
      </c>
      <c r="D172">
        <v>17.91</v>
      </c>
      <c r="E172">
        <v>833.30240000000003</v>
      </c>
    </row>
    <row r="173" spans="1:5" x14ac:dyDescent="0.25">
      <c r="A173" s="1">
        <v>45231.471180555556</v>
      </c>
      <c r="B173">
        <v>207</v>
      </c>
      <c r="C173">
        <v>12.52</v>
      </c>
      <c r="D173">
        <v>17.91</v>
      </c>
      <c r="E173">
        <v>804.02869999999996</v>
      </c>
    </row>
    <row r="174" spans="1:5" x14ac:dyDescent="0.25">
      <c r="A174" s="1">
        <v>45231.471296296295</v>
      </c>
      <c r="B174">
        <v>208</v>
      </c>
      <c r="C174">
        <v>12.53</v>
      </c>
      <c r="D174">
        <v>17.920000000000002</v>
      </c>
      <c r="E174">
        <v>777.8578</v>
      </c>
    </row>
    <row r="175" spans="1:5" x14ac:dyDescent="0.25">
      <c r="A175" s="1">
        <v>45231.471412037034</v>
      </c>
      <c r="B175">
        <v>209</v>
      </c>
      <c r="C175">
        <v>12.53</v>
      </c>
      <c r="D175">
        <v>17.93</v>
      </c>
      <c r="E175">
        <v>754.11180000000002</v>
      </c>
    </row>
    <row r="176" spans="1:5" x14ac:dyDescent="0.25">
      <c r="A176" s="1">
        <v>45231.47152777778</v>
      </c>
      <c r="B176">
        <v>210</v>
      </c>
      <c r="C176">
        <v>12.53</v>
      </c>
      <c r="D176">
        <v>17.93</v>
      </c>
      <c r="E176">
        <v>731.85260000000005</v>
      </c>
    </row>
    <row r="177" spans="1:5" x14ac:dyDescent="0.25">
      <c r="A177" s="1">
        <v>45231.471643518518</v>
      </c>
      <c r="B177">
        <v>211</v>
      </c>
      <c r="C177">
        <v>12.53</v>
      </c>
      <c r="D177">
        <v>17.940000000000001</v>
      </c>
      <c r="E177">
        <v>790.46900000000005</v>
      </c>
    </row>
    <row r="178" spans="1:5" x14ac:dyDescent="0.25">
      <c r="A178" s="1">
        <v>45231.471759259257</v>
      </c>
      <c r="B178">
        <v>212</v>
      </c>
      <c r="C178">
        <v>12.53</v>
      </c>
      <c r="D178">
        <v>17.940000000000001</v>
      </c>
      <c r="E178">
        <v>759.22860000000003</v>
      </c>
    </row>
    <row r="179" spans="1:5" x14ac:dyDescent="0.25">
      <c r="A179" s="1">
        <v>45231.471875000003</v>
      </c>
      <c r="B179">
        <v>213</v>
      </c>
      <c r="C179">
        <v>12.53</v>
      </c>
      <c r="D179">
        <v>17.95</v>
      </c>
      <c r="E179">
        <v>736.08029999999997</v>
      </c>
    </row>
    <row r="180" spans="1:5" x14ac:dyDescent="0.25">
      <c r="A180" s="1">
        <v>45231.471990740742</v>
      </c>
      <c r="B180">
        <v>214</v>
      </c>
      <c r="C180">
        <v>12.53</v>
      </c>
      <c r="D180">
        <v>17.95</v>
      </c>
      <c r="E180">
        <v>714.93790000000001</v>
      </c>
    </row>
    <row r="181" spans="1:5" x14ac:dyDescent="0.25">
      <c r="A181" s="1">
        <v>45231.47210648148</v>
      </c>
      <c r="B181">
        <v>215</v>
      </c>
      <c r="C181">
        <v>12.53</v>
      </c>
      <c r="D181">
        <v>17.95</v>
      </c>
      <c r="E181">
        <v>695.37120000000004</v>
      </c>
    </row>
    <row r="182" spans="1:5" x14ac:dyDescent="0.25">
      <c r="A182" s="1">
        <v>45231.472222222219</v>
      </c>
      <c r="B182">
        <v>216</v>
      </c>
      <c r="C182">
        <v>12.53</v>
      </c>
      <c r="D182">
        <v>17.96</v>
      </c>
      <c r="E182">
        <v>682.42690000000005</v>
      </c>
    </row>
    <row r="183" spans="1:5" x14ac:dyDescent="0.25">
      <c r="A183" s="1">
        <v>45231.472337962965</v>
      </c>
      <c r="B183">
        <v>217</v>
      </c>
      <c r="C183">
        <v>12.53</v>
      </c>
      <c r="D183">
        <v>17.96</v>
      </c>
      <c r="E183">
        <v>763.82429999999999</v>
      </c>
    </row>
    <row r="184" spans="1:5" x14ac:dyDescent="0.25">
      <c r="A184" s="1">
        <v>45231.472453703704</v>
      </c>
      <c r="B184">
        <v>218</v>
      </c>
      <c r="C184">
        <v>12.52</v>
      </c>
      <c r="D184">
        <v>17.96</v>
      </c>
      <c r="E184">
        <v>735.67809999999997</v>
      </c>
    </row>
    <row r="185" spans="1:5" x14ac:dyDescent="0.25">
      <c r="A185" s="1">
        <v>45231.472569444442</v>
      </c>
      <c r="B185">
        <v>219</v>
      </c>
      <c r="C185">
        <v>12.52</v>
      </c>
      <c r="D185">
        <v>17.96</v>
      </c>
      <c r="E185">
        <v>716.49770000000001</v>
      </c>
    </row>
    <row r="186" spans="1:5" x14ac:dyDescent="0.25">
      <c r="A186" s="1">
        <v>45231.472685185188</v>
      </c>
      <c r="B186">
        <v>220</v>
      </c>
      <c r="C186">
        <v>12.53</v>
      </c>
      <c r="D186">
        <v>17.97</v>
      </c>
      <c r="E186">
        <v>699.92579999999998</v>
      </c>
    </row>
    <row r="187" spans="1:5" x14ac:dyDescent="0.25">
      <c r="A187" s="1">
        <v>45231.472800925927</v>
      </c>
      <c r="B187">
        <v>221</v>
      </c>
      <c r="C187">
        <v>12.52</v>
      </c>
      <c r="D187">
        <v>17.97</v>
      </c>
      <c r="E187">
        <v>684.0394</v>
      </c>
    </row>
    <row r="188" spans="1:5" x14ac:dyDescent="0.25">
      <c r="A188" s="1">
        <v>45231.472916666666</v>
      </c>
      <c r="B188">
        <v>222</v>
      </c>
      <c r="C188">
        <v>12.53</v>
      </c>
      <c r="D188">
        <v>17.97</v>
      </c>
      <c r="E188">
        <v>668.84630000000004</v>
      </c>
    </row>
    <row r="189" spans="1:5" x14ac:dyDescent="0.25">
      <c r="A189" s="1">
        <v>45231.473032407404</v>
      </c>
      <c r="B189">
        <v>223</v>
      </c>
      <c r="C189">
        <v>12.52</v>
      </c>
      <c r="D189">
        <v>17.97</v>
      </c>
      <c r="E189">
        <v>748.45830000000001</v>
      </c>
    </row>
    <row r="190" spans="1:5" x14ac:dyDescent="0.25">
      <c r="A190" s="1">
        <v>45231.47314814815</v>
      </c>
      <c r="B190">
        <v>224</v>
      </c>
      <c r="C190">
        <v>12.52</v>
      </c>
      <c r="D190">
        <v>17.97</v>
      </c>
      <c r="E190">
        <v>724.47749999999996</v>
      </c>
    </row>
    <row r="191" spans="1:5" x14ac:dyDescent="0.25">
      <c r="A191" s="1">
        <v>45231.473263888889</v>
      </c>
      <c r="B191">
        <v>225</v>
      </c>
      <c r="C191">
        <v>12.52</v>
      </c>
      <c r="D191">
        <v>17.97</v>
      </c>
      <c r="E191">
        <v>706.17160000000001</v>
      </c>
    </row>
    <row r="192" spans="1:5" x14ac:dyDescent="0.25">
      <c r="A192" s="1">
        <v>45231.473379629628</v>
      </c>
      <c r="B192">
        <v>226</v>
      </c>
      <c r="C192">
        <v>12.52</v>
      </c>
      <c r="D192">
        <v>17.98</v>
      </c>
      <c r="E192">
        <v>689.923</v>
      </c>
    </row>
    <row r="193" spans="1:5" x14ac:dyDescent="0.25">
      <c r="A193" s="1">
        <v>45231.473495370374</v>
      </c>
      <c r="B193">
        <v>227</v>
      </c>
      <c r="C193">
        <v>12.52</v>
      </c>
      <c r="D193">
        <v>17.98</v>
      </c>
      <c r="E193">
        <v>675.17930000000001</v>
      </c>
    </row>
    <row r="194" spans="1:5" x14ac:dyDescent="0.25">
      <c r="A194" s="1">
        <v>45231.473611111112</v>
      </c>
      <c r="B194">
        <v>228</v>
      </c>
      <c r="C194">
        <v>12.53</v>
      </c>
      <c r="D194">
        <v>17.98</v>
      </c>
      <c r="E194">
        <v>660.36680000000001</v>
      </c>
    </row>
    <row r="195" spans="1:5" x14ac:dyDescent="0.25">
      <c r="A195" s="1">
        <v>45231.473726851851</v>
      </c>
      <c r="B195">
        <v>229</v>
      </c>
      <c r="C195">
        <v>12.52</v>
      </c>
      <c r="D195">
        <v>17.98</v>
      </c>
      <c r="E195">
        <v>740.27689999999996</v>
      </c>
    </row>
    <row r="196" spans="1:5" x14ac:dyDescent="0.25">
      <c r="A196" s="1">
        <v>45231.47384259259</v>
      </c>
      <c r="B196">
        <v>230</v>
      </c>
      <c r="C196">
        <v>12.53</v>
      </c>
      <c r="D196">
        <v>17.98</v>
      </c>
      <c r="E196">
        <v>717.99490000000003</v>
      </c>
    </row>
    <row r="197" spans="1:5" x14ac:dyDescent="0.25">
      <c r="A197" s="1">
        <v>45231.473958333336</v>
      </c>
      <c r="B197">
        <v>231</v>
      </c>
      <c r="C197">
        <v>12.52</v>
      </c>
      <c r="D197">
        <v>17.98</v>
      </c>
      <c r="E197">
        <v>700.09649999999999</v>
      </c>
    </row>
    <row r="198" spans="1:5" x14ac:dyDescent="0.25">
      <c r="A198" s="1">
        <v>45231.474074074074</v>
      </c>
      <c r="B198">
        <v>232</v>
      </c>
      <c r="C198">
        <v>12.52</v>
      </c>
      <c r="D198">
        <v>17.98</v>
      </c>
      <c r="E198">
        <v>686.17219999999998</v>
      </c>
    </row>
    <row r="199" spans="1:5" x14ac:dyDescent="0.25">
      <c r="A199" s="1">
        <v>45231.474189814813</v>
      </c>
      <c r="B199">
        <v>233</v>
      </c>
      <c r="C199">
        <v>12.52</v>
      </c>
      <c r="D199">
        <v>17.98</v>
      </c>
      <c r="E199">
        <v>672.20360000000005</v>
      </c>
    </row>
    <row r="200" spans="1:5" x14ac:dyDescent="0.25">
      <c r="A200" s="1">
        <v>45231.474305555559</v>
      </c>
      <c r="B200">
        <v>234</v>
      </c>
      <c r="C200">
        <v>12.52</v>
      </c>
      <c r="D200">
        <v>17.989999999999998</v>
      </c>
      <c r="E200">
        <v>659.1576</v>
      </c>
    </row>
    <row r="201" spans="1:5" x14ac:dyDescent="0.25">
      <c r="A201" s="1">
        <v>45231.474421296298</v>
      </c>
      <c r="B201">
        <v>235</v>
      </c>
      <c r="C201">
        <v>12.52</v>
      </c>
      <c r="D201">
        <v>17.989999999999998</v>
      </c>
      <c r="E201">
        <v>741.52970000000005</v>
      </c>
    </row>
    <row r="202" spans="1:5" x14ac:dyDescent="0.25">
      <c r="A202" s="1">
        <v>45231.474537037036</v>
      </c>
      <c r="B202">
        <v>236</v>
      </c>
      <c r="C202">
        <v>12.52</v>
      </c>
      <c r="D202">
        <v>17.989999999999998</v>
      </c>
      <c r="E202">
        <v>719.14440000000002</v>
      </c>
    </row>
    <row r="203" spans="1:5" x14ac:dyDescent="0.25">
      <c r="A203" s="1">
        <v>45231.474652777775</v>
      </c>
      <c r="B203">
        <v>237</v>
      </c>
      <c r="C203">
        <v>12.52</v>
      </c>
      <c r="D203">
        <v>17.989999999999998</v>
      </c>
      <c r="E203">
        <v>704.96029999999996</v>
      </c>
    </row>
    <row r="204" spans="1:5" x14ac:dyDescent="0.25">
      <c r="A204" s="1">
        <v>45231.474768518521</v>
      </c>
      <c r="B204">
        <v>238</v>
      </c>
      <c r="C204">
        <v>12.52</v>
      </c>
      <c r="D204">
        <v>17.989999999999998</v>
      </c>
      <c r="E204">
        <v>692.80079999999998</v>
      </c>
    </row>
    <row r="205" spans="1:5" x14ac:dyDescent="0.25">
      <c r="A205" s="1">
        <v>45231.47488425926</v>
      </c>
      <c r="B205">
        <v>239</v>
      </c>
      <c r="C205">
        <v>12.52</v>
      </c>
      <c r="D205">
        <v>18</v>
      </c>
      <c r="E205">
        <v>678.06970000000001</v>
      </c>
    </row>
    <row r="206" spans="1:5" x14ac:dyDescent="0.25">
      <c r="A206" s="1">
        <v>45231.474999999999</v>
      </c>
      <c r="B206">
        <v>240</v>
      </c>
      <c r="C206">
        <v>12.53</v>
      </c>
      <c r="D206">
        <v>18</v>
      </c>
      <c r="E206">
        <v>664.37070000000006</v>
      </c>
    </row>
    <row r="207" spans="1:5" x14ac:dyDescent="0.25">
      <c r="A207" s="1">
        <v>45231.475115740737</v>
      </c>
      <c r="B207">
        <v>241</v>
      </c>
      <c r="C207">
        <v>12.52</v>
      </c>
      <c r="D207">
        <v>18</v>
      </c>
      <c r="E207">
        <v>745.01260000000002</v>
      </c>
    </row>
    <row r="208" spans="1:5" x14ac:dyDescent="0.25">
      <c r="A208" s="1">
        <v>45231.475231481483</v>
      </c>
      <c r="B208">
        <v>242</v>
      </c>
      <c r="C208">
        <v>12.52</v>
      </c>
      <c r="D208">
        <v>18</v>
      </c>
      <c r="E208">
        <v>722.87660000000005</v>
      </c>
    </row>
    <row r="209" spans="1:5" x14ac:dyDescent="0.25">
      <c r="A209" s="1">
        <v>45231.475347222222</v>
      </c>
      <c r="B209">
        <v>243</v>
      </c>
      <c r="C209">
        <v>12.52</v>
      </c>
      <c r="D209">
        <v>18</v>
      </c>
      <c r="E209">
        <v>706.69600000000003</v>
      </c>
    </row>
    <row r="210" spans="1:5" x14ac:dyDescent="0.25">
      <c r="A210" s="1">
        <v>45231.475462962961</v>
      </c>
      <c r="B210">
        <v>244</v>
      </c>
      <c r="C210">
        <v>12.52</v>
      </c>
      <c r="D210">
        <v>18</v>
      </c>
      <c r="E210">
        <v>692.75350000000003</v>
      </c>
    </row>
    <row r="211" spans="1:5" x14ac:dyDescent="0.25">
      <c r="A211" s="1">
        <v>45231.475578703707</v>
      </c>
      <c r="B211">
        <v>245</v>
      </c>
      <c r="C211">
        <v>12.52</v>
      </c>
      <c r="D211">
        <v>18</v>
      </c>
      <c r="E211">
        <v>679.47130000000004</v>
      </c>
    </row>
    <row r="212" spans="1:5" x14ac:dyDescent="0.25">
      <c r="A212" s="1">
        <v>45231.475694444445</v>
      </c>
      <c r="B212">
        <v>246</v>
      </c>
      <c r="C212">
        <v>12.52</v>
      </c>
      <c r="D212">
        <v>18</v>
      </c>
      <c r="E212">
        <v>667.14750000000004</v>
      </c>
    </row>
    <row r="213" spans="1:5" x14ac:dyDescent="0.25">
      <c r="A213" s="1">
        <v>45231.475810185184</v>
      </c>
      <c r="B213">
        <v>247</v>
      </c>
      <c r="C213">
        <v>12.52</v>
      </c>
      <c r="D213">
        <v>17.989999999999998</v>
      </c>
      <c r="E213">
        <v>748.51239999999996</v>
      </c>
    </row>
    <row r="214" spans="1:5" x14ac:dyDescent="0.25">
      <c r="A214" s="1">
        <v>45231.475925925923</v>
      </c>
      <c r="B214">
        <v>248</v>
      </c>
      <c r="C214">
        <v>12.52</v>
      </c>
      <c r="D214">
        <v>17.989999999999998</v>
      </c>
      <c r="E214">
        <v>727.20450000000005</v>
      </c>
    </row>
    <row r="215" spans="1:5" x14ac:dyDescent="0.25">
      <c r="A215" s="1">
        <v>45231.476041666669</v>
      </c>
      <c r="B215">
        <v>249</v>
      </c>
      <c r="C215">
        <v>12.51</v>
      </c>
      <c r="D215">
        <v>17.98</v>
      </c>
      <c r="E215">
        <v>711.83370000000002</v>
      </c>
    </row>
    <row r="216" spans="1:5" x14ac:dyDescent="0.25">
      <c r="A216" s="1">
        <v>45231.476157407407</v>
      </c>
      <c r="B216">
        <v>250</v>
      </c>
      <c r="C216">
        <v>12.52</v>
      </c>
      <c r="D216">
        <v>17.98</v>
      </c>
      <c r="E216">
        <v>697.99969999999996</v>
      </c>
    </row>
    <row r="217" spans="1:5" x14ac:dyDescent="0.25">
      <c r="A217" s="1">
        <v>45231.476273148146</v>
      </c>
      <c r="B217">
        <v>251</v>
      </c>
      <c r="C217">
        <v>12.52</v>
      </c>
      <c r="D217">
        <v>17.98</v>
      </c>
      <c r="E217">
        <v>684.62120000000004</v>
      </c>
    </row>
    <row r="218" spans="1:5" x14ac:dyDescent="0.25">
      <c r="A218" s="1">
        <v>45231.476388888892</v>
      </c>
      <c r="B218">
        <v>252</v>
      </c>
      <c r="C218">
        <v>12.52</v>
      </c>
      <c r="D218">
        <v>17.97</v>
      </c>
      <c r="E218">
        <v>671.97889999999995</v>
      </c>
    </row>
    <row r="219" spans="1:5" x14ac:dyDescent="0.25">
      <c r="A219" s="1">
        <v>45231.476504629631</v>
      </c>
      <c r="B219">
        <v>253</v>
      </c>
      <c r="C219">
        <v>12.52</v>
      </c>
      <c r="D219">
        <v>17.97</v>
      </c>
      <c r="E219">
        <v>756.55039999999997</v>
      </c>
    </row>
    <row r="220" spans="1:5" x14ac:dyDescent="0.25">
      <c r="A220" s="1">
        <v>45231.476620370369</v>
      </c>
      <c r="B220">
        <v>254</v>
      </c>
      <c r="C220">
        <v>12.52</v>
      </c>
      <c r="D220">
        <v>17.96</v>
      </c>
      <c r="E220">
        <v>735.40949999999998</v>
      </c>
    </row>
    <row r="221" spans="1:5" x14ac:dyDescent="0.25">
      <c r="A221" s="1">
        <v>45231.476736111108</v>
      </c>
      <c r="B221">
        <v>255</v>
      </c>
      <c r="C221">
        <v>12.52</v>
      </c>
      <c r="D221">
        <v>17.96</v>
      </c>
      <c r="E221">
        <v>720.2722</v>
      </c>
    </row>
    <row r="222" spans="1:5" x14ac:dyDescent="0.25">
      <c r="A222" s="1">
        <v>45231.476851851854</v>
      </c>
      <c r="B222">
        <v>256</v>
      </c>
      <c r="C222">
        <v>12.52</v>
      </c>
      <c r="D222">
        <v>17.95</v>
      </c>
      <c r="E222">
        <v>706.45590000000004</v>
      </c>
    </row>
    <row r="223" spans="1:5" x14ac:dyDescent="0.25">
      <c r="A223" s="1">
        <v>45231.476967592593</v>
      </c>
      <c r="B223">
        <v>257</v>
      </c>
      <c r="C223">
        <v>12.52</v>
      </c>
      <c r="D223">
        <v>17.95</v>
      </c>
      <c r="E223">
        <v>695.24149999999997</v>
      </c>
    </row>
    <row r="224" spans="1:5" x14ac:dyDescent="0.25">
      <c r="A224" s="1">
        <v>45231.477083333331</v>
      </c>
      <c r="B224">
        <v>258</v>
      </c>
      <c r="C224">
        <v>12.52</v>
      </c>
      <c r="D224">
        <v>17.940000000000001</v>
      </c>
      <c r="E224">
        <v>685.34140000000002</v>
      </c>
    </row>
    <row r="225" spans="1:5" x14ac:dyDescent="0.25">
      <c r="A225" s="1">
        <v>45231.477199074077</v>
      </c>
      <c r="B225">
        <v>259</v>
      </c>
      <c r="C225">
        <v>12.52</v>
      </c>
      <c r="D225">
        <v>17.940000000000001</v>
      </c>
      <c r="E225">
        <v>773.04930000000002</v>
      </c>
    </row>
    <row r="226" spans="1:5" x14ac:dyDescent="0.25">
      <c r="A226" s="1">
        <v>45231.477314814816</v>
      </c>
      <c r="B226">
        <v>260</v>
      </c>
      <c r="C226">
        <v>12.52</v>
      </c>
      <c r="D226">
        <v>17.940000000000001</v>
      </c>
      <c r="E226">
        <v>749.18399999999997</v>
      </c>
    </row>
    <row r="227" spans="1:5" x14ac:dyDescent="0.25">
      <c r="A227" s="1">
        <v>45231.477430555555</v>
      </c>
      <c r="B227">
        <v>261</v>
      </c>
      <c r="C227">
        <v>12.52</v>
      </c>
      <c r="D227">
        <v>17.93</v>
      </c>
      <c r="E227">
        <v>733.33529999999996</v>
      </c>
    </row>
    <row r="228" spans="1:5" x14ac:dyDescent="0.25">
      <c r="A228" s="1">
        <v>45231.477546296293</v>
      </c>
      <c r="B228">
        <v>262</v>
      </c>
      <c r="C228">
        <v>12.51</v>
      </c>
      <c r="D228">
        <v>17.93</v>
      </c>
      <c r="E228">
        <v>719.58100000000002</v>
      </c>
    </row>
    <row r="229" spans="1:5" x14ac:dyDescent="0.25">
      <c r="A229" s="1">
        <v>45231.477662037039</v>
      </c>
      <c r="B229">
        <v>263</v>
      </c>
      <c r="C229">
        <v>12.52</v>
      </c>
      <c r="D229">
        <v>17.920000000000002</v>
      </c>
      <c r="E229">
        <v>708.16800000000001</v>
      </c>
    </row>
    <row r="230" spans="1:5" x14ac:dyDescent="0.25">
      <c r="A230" s="1">
        <v>45231.477777777778</v>
      </c>
      <c r="B230">
        <v>264</v>
      </c>
      <c r="C230">
        <v>12.52</v>
      </c>
      <c r="D230">
        <v>17.920000000000002</v>
      </c>
      <c r="E230">
        <v>696.30229999999995</v>
      </c>
    </row>
    <row r="231" spans="1:5" x14ac:dyDescent="0.25">
      <c r="A231" s="1">
        <v>45231.477893518517</v>
      </c>
      <c r="B231">
        <v>265</v>
      </c>
      <c r="C231">
        <v>12.52</v>
      </c>
      <c r="D231">
        <v>17.920000000000002</v>
      </c>
      <c r="E231">
        <v>782.20839999999998</v>
      </c>
    </row>
    <row r="232" spans="1:5" x14ac:dyDescent="0.25">
      <c r="A232" s="1">
        <v>45231.478009259263</v>
      </c>
      <c r="B232">
        <v>266</v>
      </c>
      <c r="C232">
        <v>12.52</v>
      </c>
      <c r="D232">
        <v>17.91</v>
      </c>
      <c r="E232">
        <v>760.83540000000005</v>
      </c>
    </row>
    <row r="233" spans="1:5" x14ac:dyDescent="0.25">
      <c r="A233" s="1">
        <v>45231.478125000001</v>
      </c>
      <c r="B233">
        <v>267</v>
      </c>
      <c r="C233">
        <v>12.52</v>
      </c>
      <c r="D233">
        <v>17.91</v>
      </c>
      <c r="E233">
        <v>744.95780000000002</v>
      </c>
    </row>
    <row r="234" spans="1:5" x14ac:dyDescent="0.25">
      <c r="A234" s="1">
        <v>45231.47824074074</v>
      </c>
      <c r="B234">
        <v>268</v>
      </c>
      <c r="C234">
        <v>12.51</v>
      </c>
      <c r="D234">
        <v>17.91</v>
      </c>
      <c r="E234">
        <v>732.13210000000004</v>
      </c>
    </row>
    <row r="235" spans="1:5" x14ac:dyDescent="0.25">
      <c r="A235" s="1">
        <v>45231.478356481479</v>
      </c>
      <c r="B235">
        <v>269</v>
      </c>
      <c r="C235">
        <v>12.52</v>
      </c>
      <c r="D235">
        <v>17.899999999999999</v>
      </c>
      <c r="E235">
        <v>720.91189999999995</v>
      </c>
    </row>
    <row r="236" spans="1:5" x14ac:dyDescent="0.25">
      <c r="A236" s="1">
        <v>45231.478472222225</v>
      </c>
      <c r="B236">
        <v>270</v>
      </c>
      <c r="C236">
        <v>12.52</v>
      </c>
      <c r="D236">
        <v>17.899999999999999</v>
      </c>
      <c r="E236">
        <v>708.36540000000002</v>
      </c>
    </row>
    <row r="237" spans="1:5" x14ac:dyDescent="0.25">
      <c r="A237" s="1">
        <v>45231.478587962964</v>
      </c>
      <c r="B237">
        <v>271</v>
      </c>
      <c r="C237">
        <v>12.52</v>
      </c>
      <c r="D237">
        <v>17.89</v>
      </c>
      <c r="E237">
        <v>791.98720000000003</v>
      </c>
    </row>
    <row r="238" spans="1:5" x14ac:dyDescent="0.25">
      <c r="A238" s="1">
        <v>45231.478703703702</v>
      </c>
      <c r="B238">
        <v>272</v>
      </c>
      <c r="C238">
        <v>12.52</v>
      </c>
      <c r="D238">
        <v>17.89</v>
      </c>
      <c r="E238">
        <v>769.01880000000006</v>
      </c>
    </row>
    <row r="239" spans="1:5" x14ac:dyDescent="0.25">
      <c r="A239" s="1">
        <v>45231.478819444441</v>
      </c>
      <c r="B239">
        <v>273</v>
      </c>
      <c r="C239">
        <v>12.52</v>
      </c>
      <c r="D239">
        <v>17.89</v>
      </c>
      <c r="E239">
        <v>753.64729999999997</v>
      </c>
    </row>
    <row r="240" spans="1:5" x14ac:dyDescent="0.25">
      <c r="A240" s="1">
        <v>45231.478935185187</v>
      </c>
      <c r="B240">
        <v>274</v>
      </c>
      <c r="C240">
        <v>12.52</v>
      </c>
      <c r="D240">
        <v>17.88</v>
      </c>
      <c r="E240">
        <v>739.44320000000005</v>
      </c>
    </row>
    <row r="241" spans="1:5" x14ac:dyDescent="0.25">
      <c r="A241" s="1">
        <v>45231.479050925926</v>
      </c>
      <c r="B241">
        <v>275</v>
      </c>
      <c r="C241">
        <v>12.51</v>
      </c>
      <c r="D241">
        <v>17.88</v>
      </c>
      <c r="E241">
        <v>727.63040000000001</v>
      </c>
    </row>
    <row r="242" spans="1:5" x14ac:dyDescent="0.25">
      <c r="A242" s="1">
        <v>45231.479166666664</v>
      </c>
      <c r="B242">
        <v>276</v>
      </c>
      <c r="C242">
        <v>12.52</v>
      </c>
      <c r="D242">
        <v>17.88</v>
      </c>
      <c r="E242">
        <v>715.21770000000004</v>
      </c>
    </row>
    <row r="243" spans="1:5" x14ac:dyDescent="0.25">
      <c r="A243" s="1">
        <v>45231.47928240741</v>
      </c>
      <c r="B243">
        <v>277</v>
      </c>
      <c r="C243">
        <v>12.52</v>
      </c>
      <c r="D243">
        <v>17.87</v>
      </c>
      <c r="E243">
        <v>798.2056</v>
      </c>
    </row>
    <row r="244" spans="1:5" x14ac:dyDescent="0.25">
      <c r="A244" s="1">
        <v>45231.479398148149</v>
      </c>
      <c r="B244">
        <v>278</v>
      </c>
      <c r="C244">
        <v>12.52</v>
      </c>
      <c r="D244">
        <v>17.87</v>
      </c>
      <c r="E244">
        <v>776.28480000000002</v>
      </c>
    </row>
    <row r="245" spans="1:5" x14ac:dyDescent="0.25">
      <c r="A245" s="1">
        <v>45231.479513888888</v>
      </c>
      <c r="B245">
        <v>279</v>
      </c>
      <c r="C245">
        <v>12.51</v>
      </c>
      <c r="D245">
        <v>17.87</v>
      </c>
      <c r="E245">
        <v>761.37339999999995</v>
      </c>
    </row>
    <row r="246" spans="1:5" x14ac:dyDescent="0.25">
      <c r="A246" s="1">
        <v>45231.479629629626</v>
      </c>
      <c r="B246">
        <v>280</v>
      </c>
      <c r="C246">
        <v>12.51</v>
      </c>
      <c r="D246">
        <v>17.86</v>
      </c>
      <c r="E246">
        <v>747.00570000000005</v>
      </c>
    </row>
    <row r="247" spans="1:5" x14ac:dyDescent="0.25">
      <c r="A247" s="1">
        <v>45231.479745370372</v>
      </c>
      <c r="B247">
        <v>281</v>
      </c>
      <c r="C247">
        <v>12.51</v>
      </c>
      <c r="D247">
        <v>17.86</v>
      </c>
      <c r="E247">
        <v>734.40779999999995</v>
      </c>
    </row>
    <row r="248" spans="1:5" x14ac:dyDescent="0.25">
      <c r="A248" s="1">
        <v>45231.479861111111</v>
      </c>
      <c r="B248">
        <v>282</v>
      </c>
      <c r="C248">
        <v>12.51</v>
      </c>
      <c r="D248">
        <v>17.86</v>
      </c>
      <c r="E248">
        <v>722.10720000000003</v>
      </c>
    </row>
    <row r="249" spans="1:5" x14ac:dyDescent="0.25">
      <c r="A249" s="1">
        <v>45231.47997685185</v>
      </c>
      <c r="B249">
        <v>283</v>
      </c>
      <c r="C249">
        <v>12.5</v>
      </c>
      <c r="D249">
        <v>17.850000000000001</v>
      </c>
      <c r="E249">
        <v>804.55010000000004</v>
      </c>
    </row>
    <row r="250" spans="1:5" x14ac:dyDescent="0.25">
      <c r="A250" s="1">
        <v>45231.480092592596</v>
      </c>
      <c r="B250">
        <v>284</v>
      </c>
      <c r="C250">
        <v>12.51</v>
      </c>
      <c r="D250">
        <v>17.850000000000001</v>
      </c>
      <c r="E250">
        <v>781.91470000000004</v>
      </c>
    </row>
    <row r="251" spans="1:5" x14ac:dyDescent="0.25">
      <c r="A251" s="1">
        <v>45231.480208333334</v>
      </c>
      <c r="B251">
        <v>285</v>
      </c>
      <c r="C251">
        <v>12.5</v>
      </c>
      <c r="D251">
        <v>17.850000000000001</v>
      </c>
      <c r="E251">
        <v>766.58630000000005</v>
      </c>
    </row>
    <row r="252" spans="1:5" x14ac:dyDescent="0.25">
      <c r="A252" s="1">
        <v>45231.480324074073</v>
      </c>
      <c r="B252">
        <v>286</v>
      </c>
      <c r="C252">
        <v>12.51</v>
      </c>
      <c r="D252">
        <v>17.84</v>
      </c>
      <c r="E252">
        <v>751.69500000000005</v>
      </c>
    </row>
    <row r="253" spans="1:5" x14ac:dyDescent="0.25">
      <c r="A253" s="1">
        <v>45231.480439814812</v>
      </c>
      <c r="B253">
        <v>287</v>
      </c>
      <c r="C253">
        <v>12.49</v>
      </c>
      <c r="D253">
        <v>17.84</v>
      </c>
      <c r="E253">
        <v>740.48540000000003</v>
      </c>
    </row>
    <row r="254" spans="1:5" x14ac:dyDescent="0.25">
      <c r="A254" s="1">
        <v>45231.480555555558</v>
      </c>
      <c r="B254">
        <v>288</v>
      </c>
      <c r="C254">
        <v>12.51</v>
      </c>
      <c r="D254">
        <v>17.84</v>
      </c>
      <c r="E254">
        <v>726.56769999999995</v>
      </c>
    </row>
    <row r="255" spans="1:5" x14ac:dyDescent="0.25">
      <c r="A255" s="1">
        <v>45231.480671296296</v>
      </c>
      <c r="B255">
        <v>289</v>
      </c>
      <c r="C255">
        <v>12.5</v>
      </c>
      <c r="D255">
        <v>17.84</v>
      </c>
      <c r="E255">
        <v>805.61080000000004</v>
      </c>
    </row>
    <row r="256" spans="1:5" x14ac:dyDescent="0.25">
      <c r="A256" s="1">
        <v>45231.480787037035</v>
      </c>
      <c r="B256">
        <v>290</v>
      </c>
      <c r="C256">
        <v>12.51</v>
      </c>
      <c r="D256">
        <v>17.829999999999998</v>
      </c>
      <c r="E256">
        <v>783.53499999999997</v>
      </c>
    </row>
    <row r="257" spans="1:5" x14ac:dyDescent="0.25">
      <c r="A257" s="1">
        <v>45231.480902777781</v>
      </c>
      <c r="B257">
        <v>291</v>
      </c>
      <c r="C257">
        <v>12.5</v>
      </c>
      <c r="D257">
        <v>17.829999999999998</v>
      </c>
      <c r="E257">
        <v>768.05849999999998</v>
      </c>
    </row>
    <row r="258" spans="1:5" x14ac:dyDescent="0.25">
      <c r="A258" s="1">
        <v>45231.48101851852</v>
      </c>
      <c r="B258">
        <v>292</v>
      </c>
      <c r="C258">
        <v>12.51</v>
      </c>
      <c r="D258">
        <v>17.829999999999998</v>
      </c>
      <c r="E258">
        <v>754.62369999999999</v>
      </c>
    </row>
    <row r="259" spans="1:5" x14ac:dyDescent="0.25">
      <c r="A259" s="1">
        <v>45231.481134259258</v>
      </c>
      <c r="B259">
        <v>293</v>
      </c>
      <c r="C259">
        <v>12.48</v>
      </c>
      <c r="D259">
        <v>17.82</v>
      </c>
      <c r="E259">
        <v>740.49199999999996</v>
      </c>
    </row>
    <row r="260" spans="1:5" x14ac:dyDescent="0.25">
      <c r="A260" s="1">
        <v>45231.481249999997</v>
      </c>
      <c r="B260">
        <v>294</v>
      </c>
      <c r="C260">
        <v>12.48</v>
      </c>
      <c r="D260">
        <v>17.82</v>
      </c>
      <c r="E260">
        <v>729.0009</v>
      </c>
    </row>
    <row r="261" spans="1:5" x14ac:dyDescent="0.25">
      <c r="A261" s="1">
        <v>45231.481365740743</v>
      </c>
      <c r="B261">
        <v>295</v>
      </c>
      <c r="C261">
        <v>12.47</v>
      </c>
      <c r="D261">
        <v>17.809999999999999</v>
      </c>
      <c r="E261">
        <v>808.59159999999997</v>
      </c>
    </row>
    <row r="262" spans="1:5" x14ac:dyDescent="0.25">
      <c r="A262" s="1">
        <v>45231.481481481482</v>
      </c>
      <c r="B262">
        <v>296</v>
      </c>
      <c r="C262">
        <v>12.48</v>
      </c>
      <c r="D262">
        <v>17.809999999999999</v>
      </c>
      <c r="E262">
        <v>786.59379999999999</v>
      </c>
    </row>
    <row r="263" spans="1:5" x14ac:dyDescent="0.25">
      <c r="A263" s="1">
        <v>45231.48159722222</v>
      </c>
      <c r="B263">
        <v>297</v>
      </c>
      <c r="C263">
        <v>12.47</v>
      </c>
      <c r="D263">
        <v>17.809999999999999</v>
      </c>
      <c r="E263">
        <v>771.42010000000005</v>
      </c>
    </row>
    <row r="264" spans="1:5" x14ac:dyDescent="0.25">
      <c r="A264" s="1">
        <v>45231.481712962966</v>
      </c>
      <c r="B264">
        <v>298</v>
      </c>
      <c r="C264">
        <v>12.47</v>
      </c>
      <c r="D264">
        <v>17.8</v>
      </c>
      <c r="E264">
        <v>758.80679999999995</v>
      </c>
    </row>
    <row r="265" spans="1:5" x14ac:dyDescent="0.25">
      <c r="A265" s="1">
        <v>45231.481828703705</v>
      </c>
      <c r="B265">
        <v>299</v>
      </c>
      <c r="C265">
        <v>12.47</v>
      </c>
      <c r="D265">
        <v>17.8</v>
      </c>
      <c r="E265">
        <v>752.31420000000003</v>
      </c>
    </row>
    <row r="266" spans="1:5" x14ac:dyDescent="0.25">
      <c r="A266" s="1">
        <v>45231.481944444444</v>
      </c>
      <c r="B266">
        <v>300</v>
      </c>
      <c r="C266">
        <v>12.47</v>
      </c>
      <c r="D266">
        <v>17.79</v>
      </c>
      <c r="E266">
        <v>744.66300000000001</v>
      </c>
    </row>
    <row r="267" spans="1:5" x14ac:dyDescent="0.25">
      <c r="A267" s="1">
        <v>45231.482060185182</v>
      </c>
      <c r="B267">
        <v>301</v>
      </c>
      <c r="C267">
        <v>12.47</v>
      </c>
      <c r="D267">
        <v>17.79</v>
      </c>
      <c r="E267">
        <v>848.524</v>
      </c>
    </row>
    <row r="268" spans="1:5" x14ac:dyDescent="0.25">
      <c r="A268" s="1">
        <v>45231.482175925928</v>
      </c>
      <c r="B268">
        <v>302</v>
      </c>
      <c r="C268">
        <v>12.47</v>
      </c>
      <c r="D268">
        <v>17.79</v>
      </c>
      <c r="E268">
        <v>819.23599999999999</v>
      </c>
    </row>
    <row r="269" spans="1:5" x14ac:dyDescent="0.25">
      <c r="A269" s="1">
        <v>45231.482291666667</v>
      </c>
      <c r="B269">
        <v>303</v>
      </c>
      <c r="C269">
        <v>12.47</v>
      </c>
      <c r="D269">
        <v>17.78</v>
      </c>
      <c r="E269">
        <v>802.4819</v>
      </c>
    </row>
    <row r="270" spans="1:5" x14ac:dyDescent="0.25">
      <c r="A270" s="1">
        <v>45231.482407407406</v>
      </c>
      <c r="B270">
        <v>304</v>
      </c>
      <c r="C270">
        <v>12.47</v>
      </c>
      <c r="D270">
        <v>17.78</v>
      </c>
      <c r="E270">
        <v>787.04819999999995</v>
      </c>
    </row>
    <row r="271" spans="1:5" x14ac:dyDescent="0.25">
      <c r="A271" s="1">
        <v>45231.482523148145</v>
      </c>
      <c r="B271">
        <v>305</v>
      </c>
      <c r="C271">
        <v>12.47</v>
      </c>
      <c r="D271">
        <v>17.78</v>
      </c>
      <c r="E271">
        <v>772.55119999999999</v>
      </c>
    </row>
    <row r="272" spans="1:5" x14ac:dyDescent="0.25">
      <c r="A272" s="1">
        <v>45231.482638888891</v>
      </c>
      <c r="B272">
        <v>306</v>
      </c>
      <c r="C272">
        <v>12.46</v>
      </c>
      <c r="D272">
        <v>17.77</v>
      </c>
      <c r="E272">
        <v>759.68020000000001</v>
      </c>
    </row>
    <row r="273" spans="1:5" x14ac:dyDescent="0.25">
      <c r="A273" s="1">
        <v>45231.482754629629</v>
      </c>
      <c r="B273">
        <v>307</v>
      </c>
      <c r="C273">
        <v>12.47</v>
      </c>
      <c r="D273">
        <v>17.77</v>
      </c>
      <c r="E273">
        <v>837.99239999999998</v>
      </c>
    </row>
    <row r="274" spans="1:5" x14ac:dyDescent="0.25">
      <c r="A274" s="1">
        <v>45231.482870370368</v>
      </c>
      <c r="B274">
        <v>308</v>
      </c>
      <c r="C274">
        <v>12.47</v>
      </c>
      <c r="D274">
        <v>17.77</v>
      </c>
      <c r="E274">
        <v>815.16560000000004</v>
      </c>
    </row>
    <row r="275" spans="1:5" x14ac:dyDescent="0.25">
      <c r="A275" s="1">
        <v>45231.482986111114</v>
      </c>
      <c r="B275">
        <v>309</v>
      </c>
      <c r="C275">
        <v>12.47</v>
      </c>
      <c r="D275">
        <v>17.760000000000002</v>
      </c>
      <c r="E275">
        <v>797.18669999999997</v>
      </c>
    </row>
    <row r="276" spans="1:5" x14ac:dyDescent="0.25">
      <c r="A276" s="1">
        <v>45231.483101851853</v>
      </c>
      <c r="B276">
        <v>310</v>
      </c>
      <c r="C276">
        <v>12.47</v>
      </c>
      <c r="D276">
        <v>17.760000000000002</v>
      </c>
      <c r="E276">
        <v>783.24570000000006</v>
      </c>
    </row>
    <row r="277" spans="1:5" x14ac:dyDescent="0.25">
      <c r="A277" s="1">
        <v>45231.483217592591</v>
      </c>
      <c r="B277">
        <v>311</v>
      </c>
      <c r="C277">
        <v>12.47</v>
      </c>
      <c r="D277">
        <v>17.760000000000002</v>
      </c>
      <c r="E277">
        <v>769.73869999999999</v>
      </c>
    </row>
    <row r="278" spans="1:5" x14ac:dyDescent="0.25">
      <c r="A278" s="1">
        <v>45231.48333333333</v>
      </c>
      <c r="B278">
        <v>312</v>
      </c>
      <c r="C278">
        <v>12.47</v>
      </c>
      <c r="D278">
        <v>17.760000000000002</v>
      </c>
      <c r="E278">
        <v>758.12329999999997</v>
      </c>
    </row>
    <row r="279" spans="1:5" x14ac:dyDescent="0.25">
      <c r="A279" s="1">
        <v>45231.483449074076</v>
      </c>
      <c r="B279">
        <v>313</v>
      </c>
      <c r="C279">
        <v>12.47</v>
      </c>
      <c r="D279">
        <v>17.75</v>
      </c>
      <c r="E279">
        <v>833.54</v>
      </c>
    </row>
    <row r="280" spans="1:5" x14ac:dyDescent="0.25">
      <c r="A280" s="1">
        <v>45231.483564814815</v>
      </c>
      <c r="B280">
        <v>314</v>
      </c>
      <c r="C280">
        <v>12.47</v>
      </c>
      <c r="D280">
        <v>17.75</v>
      </c>
      <c r="E280">
        <v>809.14290000000005</v>
      </c>
    </row>
    <row r="281" spans="1:5" x14ac:dyDescent="0.25">
      <c r="A281" s="1">
        <v>45231.483680555553</v>
      </c>
      <c r="B281">
        <v>315</v>
      </c>
      <c r="C281">
        <v>12.47</v>
      </c>
      <c r="D281">
        <v>17.75</v>
      </c>
      <c r="E281">
        <v>794.4384</v>
      </c>
    </row>
    <row r="282" spans="1:5" x14ac:dyDescent="0.25">
      <c r="A282" s="1">
        <v>45231.483796296299</v>
      </c>
      <c r="B282">
        <v>316</v>
      </c>
      <c r="C282">
        <v>12.47</v>
      </c>
      <c r="D282">
        <v>17.75</v>
      </c>
      <c r="E282">
        <v>779.19830000000002</v>
      </c>
    </row>
    <row r="283" spans="1:5" x14ac:dyDescent="0.25">
      <c r="A283" s="1">
        <v>45231.483912037038</v>
      </c>
      <c r="B283">
        <v>317</v>
      </c>
      <c r="C283">
        <v>12.48</v>
      </c>
      <c r="D283">
        <v>17.75</v>
      </c>
      <c r="E283">
        <v>766.13130000000001</v>
      </c>
    </row>
    <row r="284" spans="1:5" x14ac:dyDescent="0.25">
      <c r="A284" s="1">
        <v>45231.484027777777</v>
      </c>
      <c r="B284">
        <v>318</v>
      </c>
      <c r="C284">
        <v>12.47</v>
      </c>
      <c r="D284">
        <v>17.75</v>
      </c>
      <c r="E284">
        <v>751.7319</v>
      </c>
    </row>
    <row r="285" spans="1:5" x14ac:dyDescent="0.25">
      <c r="A285" s="1">
        <v>45231.484143518515</v>
      </c>
      <c r="B285">
        <v>319</v>
      </c>
      <c r="C285">
        <v>12.5</v>
      </c>
      <c r="D285">
        <v>17.75</v>
      </c>
      <c r="E285">
        <v>826.49490000000003</v>
      </c>
    </row>
    <row r="286" spans="1:5" x14ac:dyDescent="0.25">
      <c r="A286" s="1">
        <v>45231.484259259261</v>
      </c>
      <c r="B286">
        <v>320</v>
      </c>
      <c r="C286">
        <v>12.5</v>
      </c>
      <c r="D286">
        <v>17.75</v>
      </c>
      <c r="E286">
        <v>806.19150000000002</v>
      </c>
    </row>
    <row r="287" spans="1:5" x14ac:dyDescent="0.25">
      <c r="A287" s="1">
        <v>45231.484375</v>
      </c>
      <c r="B287">
        <v>321</v>
      </c>
      <c r="C287">
        <v>12.5</v>
      </c>
      <c r="D287">
        <v>17.75</v>
      </c>
      <c r="E287">
        <v>792.36490000000003</v>
      </c>
    </row>
    <row r="288" spans="1:5" x14ac:dyDescent="0.25">
      <c r="A288" s="1">
        <v>45231.484490740739</v>
      </c>
      <c r="B288">
        <v>322</v>
      </c>
      <c r="C288">
        <v>12.5</v>
      </c>
      <c r="D288">
        <v>17.75</v>
      </c>
      <c r="E288">
        <v>777.53599999999994</v>
      </c>
    </row>
    <row r="289" spans="1:5" x14ac:dyDescent="0.25">
      <c r="A289" s="1">
        <v>45231.484606481485</v>
      </c>
      <c r="B289">
        <v>323</v>
      </c>
      <c r="C289">
        <v>12.51</v>
      </c>
      <c r="D289">
        <v>17.75</v>
      </c>
      <c r="E289">
        <v>763.99019999999996</v>
      </c>
    </row>
    <row r="290" spans="1:5" x14ac:dyDescent="0.25">
      <c r="A290" s="1">
        <v>45231.484722222223</v>
      </c>
      <c r="B290">
        <v>324</v>
      </c>
      <c r="C290">
        <v>12.5</v>
      </c>
      <c r="D290">
        <v>17.75</v>
      </c>
      <c r="E290">
        <v>751.80589999999995</v>
      </c>
    </row>
    <row r="291" spans="1:5" x14ac:dyDescent="0.25">
      <c r="A291" s="1">
        <v>45231.484837962962</v>
      </c>
      <c r="B291">
        <v>325</v>
      </c>
      <c r="C291">
        <v>12.51</v>
      </c>
      <c r="D291">
        <v>17.75</v>
      </c>
      <c r="E291">
        <v>831.48699999999997</v>
      </c>
    </row>
    <row r="292" spans="1:5" x14ac:dyDescent="0.25">
      <c r="A292" s="1">
        <v>45231.484953703701</v>
      </c>
      <c r="B292">
        <v>326</v>
      </c>
      <c r="C292">
        <v>12.5</v>
      </c>
      <c r="D292">
        <v>17.75</v>
      </c>
      <c r="E292">
        <v>810.27639999999997</v>
      </c>
    </row>
    <row r="293" spans="1:5" x14ac:dyDescent="0.25">
      <c r="A293" s="1">
        <v>45231.485069444447</v>
      </c>
      <c r="B293">
        <v>327</v>
      </c>
      <c r="C293">
        <v>12.51</v>
      </c>
      <c r="D293">
        <v>17.75</v>
      </c>
      <c r="E293">
        <v>795.13919999999996</v>
      </c>
    </row>
    <row r="294" spans="1:5" x14ac:dyDescent="0.25">
      <c r="A294" s="1">
        <v>45231.485185185185</v>
      </c>
      <c r="B294">
        <v>328</v>
      </c>
      <c r="C294">
        <v>12.51</v>
      </c>
      <c r="D294">
        <v>17.75</v>
      </c>
      <c r="E294">
        <v>782.58090000000004</v>
      </c>
    </row>
    <row r="295" spans="1:5" x14ac:dyDescent="0.25">
      <c r="A295" s="1">
        <v>45231.485300925924</v>
      </c>
      <c r="B295">
        <v>329</v>
      </c>
      <c r="C295">
        <v>12.51</v>
      </c>
      <c r="D295">
        <v>17.760000000000002</v>
      </c>
      <c r="E295">
        <v>768.35249999999996</v>
      </c>
    </row>
    <row r="296" spans="1:5" x14ac:dyDescent="0.25">
      <c r="A296" s="1">
        <v>45231.48541666667</v>
      </c>
      <c r="B296">
        <v>330</v>
      </c>
      <c r="C296">
        <v>12.51</v>
      </c>
      <c r="D296">
        <v>17.760000000000002</v>
      </c>
      <c r="E296">
        <v>754.10910000000001</v>
      </c>
    </row>
    <row r="297" spans="1:5" x14ac:dyDescent="0.25">
      <c r="A297" s="1">
        <v>45231.502662037034</v>
      </c>
      <c r="B297">
        <v>331</v>
      </c>
      <c r="C297">
        <v>12.55</v>
      </c>
      <c r="D297">
        <v>18.57</v>
      </c>
      <c r="E297">
        <v>1354.6289999999999</v>
      </c>
    </row>
    <row r="298" spans="1:5" x14ac:dyDescent="0.25">
      <c r="A298" s="1">
        <v>45231.50277777778</v>
      </c>
      <c r="B298">
        <v>332</v>
      </c>
      <c r="C298">
        <v>12.56</v>
      </c>
      <c r="D298">
        <v>18.600000000000001</v>
      </c>
      <c r="E298">
        <v>1216.9290000000001</v>
      </c>
    </row>
    <row r="299" spans="1:5" x14ac:dyDescent="0.25">
      <c r="A299" s="1">
        <v>45231.502893518518</v>
      </c>
      <c r="B299">
        <v>333</v>
      </c>
      <c r="C299">
        <v>12.56</v>
      </c>
      <c r="D299">
        <v>18.63</v>
      </c>
      <c r="E299">
        <v>1188.4179999999999</v>
      </c>
    </row>
    <row r="300" spans="1:5" x14ac:dyDescent="0.25">
      <c r="A300" s="1">
        <v>45231.503009259257</v>
      </c>
      <c r="B300">
        <v>334</v>
      </c>
      <c r="C300">
        <v>12.55</v>
      </c>
      <c r="D300">
        <v>18.66</v>
      </c>
      <c r="E300">
        <v>1133.9639999999999</v>
      </c>
    </row>
    <row r="301" spans="1:5" x14ac:dyDescent="0.25">
      <c r="A301" s="1">
        <v>45231.503125000003</v>
      </c>
      <c r="B301">
        <v>335</v>
      </c>
      <c r="C301">
        <v>12.55</v>
      </c>
      <c r="D301">
        <v>18.690000000000001</v>
      </c>
      <c r="E301">
        <v>1089.1479999999999</v>
      </c>
    </row>
    <row r="302" spans="1:5" x14ac:dyDescent="0.25">
      <c r="A302" s="1">
        <v>45231.503240740742</v>
      </c>
      <c r="B302">
        <v>336</v>
      </c>
      <c r="C302">
        <v>12.54</v>
      </c>
      <c r="D302">
        <v>18.71</v>
      </c>
      <c r="E302">
        <v>1048.877</v>
      </c>
    </row>
    <row r="303" spans="1:5" x14ac:dyDescent="0.25">
      <c r="A303" s="1">
        <v>45231.50335648148</v>
      </c>
      <c r="B303">
        <v>337</v>
      </c>
      <c r="C303">
        <v>12.54</v>
      </c>
      <c r="D303">
        <v>18.739999999999998</v>
      </c>
      <c r="E303">
        <v>1010.061</v>
      </c>
    </row>
    <row r="304" spans="1:5" x14ac:dyDescent="0.25">
      <c r="A304" s="1">
        <v>45231.503472222219</v>
      </c>
      <c r="B304">
        <v>338</v>
      </c>
      <c r="C304">
        <v>12.53</v>
      </c>
      <c r="D304">
        <v>18.77</v>
      </c>
      <c r="E304">
        <v>972.61260000000004</v>
      </c>
    </row>
    <row r="305" spans="1:5" x14ac:dyDescent="0.25">
      <c r="A305" s="1">
        <v>45231.503587962965</v>
      </c>
      <c r="B305">
        <v>339</v>
      </c>
      <c r="C305">
        <v>12.53</v>
      </c>
      <c r="D305">
        <v>18.8</v>
      </c>
      <c r="E305">
        <v>994.64800000000002</v>
      </c>
    </row>
    <row r="306" spans="1:5" x14ac:dyDescent="0.25">
      <c r="A306" s="1">
        <v>45231.503703703704</v>
      </c>
      <c r="B306">
        <v>340</v>
      </c>
      <c r="C306">
        <v>12.52</v>
      </c>
      <c r="D306">
        <v>18.829999999999998</v>
      </c>
      <c r="E306">
        <v>954.45450000000005</v>
      </c>
    </row>
    <row r="307" spans="1:5" x14ac:dyDescent="0.25">
      <c r="A307" s="1">
        <v>45231.503819444442</v>
      </c>
      <c r="B307">
        <v>341</v>
      </c>
      <c r="C307">
        <v>12.52</v>
      </c>
      <c r="D307">
        <v>18.86</v>
      </c>
      <c r="E307">
        <v>921.05600000000004</v>
      </c>
    </row>
    <row r="308" spans="1:5" x14ac:dyDescent="0.25">
      <c r="A308" s="1">
        <v>45231.503935185188</v>
      </c>
      <c r="B308">
        <v>342</v>
      </c>
      <c r="C308">
        <v>12.51</v>
      </c>
      <c r="D308">
        <v>18.89</v>
      </c>
      <c r="E308">
        <v>891.68769999999995</v>
      </c>
    </row>
    <row r="309" spans="1:5" x14ac:dyDescent="0.25">
      <c r="A309" s="1">
        <v>45231.504050925927</v>
      </c>
      <c r="B309">
        <v>343</v>
      </c>
      <c r="C309">
        <v>12.51</v>
      </c>
      <c r="D309">
        <v>18.920000000000002</v>
      </c>
      <c r="E309">
        <v>863.1182</v>
      </c>
    </row>
    <row r="310" spans="1:5" x14ac:dyDescent="0.25">
      <c r="A310" s="1">
        <v>45231.504166666666</v>
      </c>
      <c r="B310">
        <v>344</v>
      </c>
      <c r="C310">
        <v>12.51</v>
      </c>
      <c r="D310">
        <v>18.95</v>
      </c>
      <c r="E310">
        <v>836.59389999999996</v>
      </c>
    </row>
    <row r="311" spans="1:5" x14ac:dyDescent="0.25">
      <c r="A311" s="1">
        <v>45231.504282407404</v>
      </c>
      <c r="B311">
        <v>345</v>
      </c>
      <c r="C311">
        <v>12.51</v>
      </c>
      <c r="D311">
        <v>18.98</v>
      </c>
      <c r="E311">
        <v>884.06629999999996</v>
      </c>
    </row>
    <row r="312" spans="1:5" x14ac:dyDescent="0.25">
      <c r="A312" s="1">
        <v>45231.50439814815</v>
      </c>
      <c r="B312">
        <v>346</v>
      </c>
      <c r="C312">
        <v>12.51</v>
      </c>
      <c r="D312">
        <v>19.010000000000002</v>
      </c>
      <c r="E312">
        <v>849.99599999999998</v>
      </c>
    </row>
    <row r="313" spans="1:5" x14ac:dyDescent="0.25">
      <c r="A313" s="1">
        <v>45231.504513888889</v>
      </c>
      <c r="B313">
        <v>347</v>
      </c>
      <c r="C313">
        <v>12.51</v>
      </c>
      <c r="D313">
        <v>19.03</v>
      </c>
      <c r="E313">
        <v>824.95529999999997</v>
      </c>
    </row>
    <row r="314" spans="1:5" x14ac:dyDescent="0.25">
      <c r="A314" s="1">
        <v>45231.504629629628</v>
      </c>
      <c r="B314">
        <v>348</v>
      </c>
      <c r="C314">
        <v>12.51</v>
      </c>
      <c r="D314">
        <v>19.059999999999999</v>
      </c>
      <c r="E314">
        <v>801.72879999999998</v>
      </c>
    </row>
    <row r="315" spans="1:5" x14ac:dyDescent="0.25">
      <c r="A315" s="1">
        <v>45231.504745370374</v>
      </c>
      <c r="B315">
        <v>349</v>
      </c>
      <c r="C315">
        <v>12.5</v>
      </c>
      <c r="D315">
        <v>19.09</v>
      </c>
      <c r="E315">
        <v>778.65620000000001</v>
      </c>
    </row>
    <row r="316" spans="1:5" x14ac:dyDescent="0.25">
      <c r="A316" s="1">
        <v>45231.504861111112</v>
      </c>
      <c r="B316">
        <v>350</v>
      </c>
      <c r="C316">
        <v>12.5</v>
      </c>
      <c r="D316">
        <v>19.11</v>
      </c>
      <c r="E316">
        <v>757.94870000000003</v>
      </c>
    </row>
    <row r="317" spans="1:5" x14ac:dyDescent="0.25">
      <c r="A317" s="1">
        <v>45231.504976851851</v>
      </c>
      <c r="B317">
        <v>351</v>
      </c>
      <c r="C317">
        <v>12.5</v>
      </c>
      <c r="D317">
        <v>19.13</v>
      </c>
      <c r="E317">
        <v>818.1069</v>
      </c>
    </row>
    <row r="318" spans="1:5" x14ac:dyDescent="0.25">
      <c r="A318" s="1">
        <v>45231.50509259259</v>
      </c>
      <c r="B318">
        <v>352</v>
      </c>
      <c r="C318">
        <v>12.5</v>
      </c>
      <c r="D318">
        <v>19.16</v>
      </c>
      <c r="E318">
        <v>789.54660000000001</v>
      </c>
    </row>
    <row r="319" spans="1:5" x14ac:dyDescent="0.25">
      <c r="A319" s="1">
        <v>45231.505208333336</v>
      </c>
      <c r="B319">
        <v>353</v>
      </c>
      <c r="C319">
        <v>12.5</v>
      </c>
      <c r="D319">
        <v>19.18</v>
      </c>
      <c r="E319">
        <v>766.49879999999996</v>
      </c>
    </row>
    <row r="320" spans="1:5" x14ac:dyDescent="0.25">
      <c r="A320" s="1">
        <v>45231.505324074074</v>
      </c>
      <c r="B320">
        <v>354</v>
      </c>
      <c r="C320">
        <v>12.5</v>
      </c>
      <c r="D320">
        <v>19.2</v>
      </c>
      <c r="E320">
        <v>747.38909999999998</v>
      </c>
    </row>
    <row r="321" spans="1:5" x14ac:dyDescent="0.25">
      <c r="A321" s="1">
        <v>45231.505439814813</v>
      </c>
      <c r="B321">
        <v>355</v>
      </c>
      <c r="C321">
        <v>12.5</v>
      </c>
      <c r="D321">
        <v>19.21</v>
      </c>
      <c r="E321">
        <v>728.45619999999997</v>
      </c>
    </row>
    <row r="322" spans="1:5" x14ac:dyDescent="0.25">
      <c r="A322" s="1">
        <v>45231.505555555559</v>
      </c>
      <c r="B322">
        <v>356</v>
      </c>
      <c r="C322">
        <v>12.5</v>
      </c>
      <c r="D322">
        <v>19.23</v>
      </c>
      <c r="E322">
        <v>710.59429999999998</v>
      </c>
    </row>
    <row r="323" spans="1:5" x14ac:dyDescent="0.25">
      <c r="A323" s="1">
        <v>45231.505671296298</v>
      </c>
      <c r="B323">
        <v>357</v>
      </c>
      <c r="C323">
        <v>12.5</v>
      </c>
      <c r="D323">
        <v>19.25</v>
      </c>
      <c r="E323">
        <v>776.57759999999996</v>
      </c>
    </row>
    <row r="324" spans="1:5" x14ac:dyDescent="0.25">
      <c r="A324" s="1">
        <v>45231.505787037036</v>
      </c>
      <c r="B324">
        <v>358</v>
      </c>
      <c r="C324">
        <v>12.5</v>
      </c>
      <c r="D324">
        <v>19.260000000000002</v>
      </c>
      <c r="E324">
        <v>749.84860000000003</v>
      </c>
    </row>
    <row r="325" spans="1:5" x14ac:dyDescent="0.25">
      <c r="A325" s="1">
        <v>45231.505902777775</v>
      </c>
      <c r="B325">
        <v>359</v>
      </c>
      <c r="C325">
        <v>12.5</v>
      </c>
      <c r="D325">
        <v>19.28</v>
      </c>
      <c r="E325">
        <v>730.71659999999997</v>
      </c>
    </row>
    <row r="326" spans="1:5" x14ac:dyDescent="0.25">
      <c r="A326" s="1">
        <v>45231.506018518521</v>
      </c>
      <c r="B326">
        <v>360</v>
      </c>
      <c r="C326">
        <v>12.5</v>
      </c>
      <c r="D326">
        <v>19.3</v>
      </c>
      <c r="E326">
        <v>713.66959999999995</v>
      </c>
    </row>
    <row r="327" spans="1:5" x14ac:dyDescent="0.25">
      <c r="A327" s="1">
        <v>45231.50613425926</v>
      </c>
      <c r="B327">
        <v>361</v>
      </c>
      <c r="C327">
        <v>12.5</v>
      </c>
      <c r="D327">
        <v>19.309999999999999</v>
      </c>
      <c r="E327">
        <v>697.75540000000001</v>
      </c>
    </row>
    <row r="328" spans="1:5" x14ac:dyDescent="0.25">
      <c r="A328" s="1">
        <v>45231.506249999999</v>
      </c>
      <c r="B328">
        <v>362</v>
      </c>
      <c r="C328">
        <v>12.5</v>
      </c>
      <c r="D328">
        <v>19.329999999999998</v>
      </c>
      <c r="E328">
        <v>681.85550000000001</v>
      </c>
    </row>
    <row r="329" spans="1:5" x14ac:dyDescent="0.25">
      <c r="A329" s="1">
        <v>45231.506365740737</v>
      </c>
      <c r="B329">
        <v>363</v>
      </c>
      <c r="C329">
        <v>12.5</v>
      </c>
      <c r="D329">
        <v>19.350000000000001</v>
      </c>
      <c r="E329">
        <v>753.56510000000003</v>
      </c>
    </row>
    <row r="330" spans="1:5" x14ac:dyDescent="0.25">
      <c r="A330" s="1">
        <v>45231.506481481483</v>
      </c>
      <c r="B330">
        <v>364</v>
      </c>
      <c r="C330">
        <v>12.5</v>
      </c>
      <c r="D330">
        <v>19.37</v>
      </c>
      <c r="E330">
        <v>728.49260000000004</v>
      </c>
    </row>
    <row r="331" spans="1:5" x14ac:dyDescent="0.25">
      <c r="A331" s="1">
        <v>45231.506597222222</v>
      </c>
      <c r="B331">
        <v>365</v>
      </c>
      <c r="C331">
        <v>12.49</v>
      </c>
      <c r="D331">
        <v>19.39</v>
      </c>
      <c r="E331">
        <v>710.61630000000002</v>
      </c>
    </row>
    <row r="332" spans="1:5" x14ac:dyDescent="0.25">
      <c r="A332" s="1">
        <v>45231.506712962961</v>
      </c>
      <c r="B332">
        <v>366</v>
      </c>
      <c r="C332">
        <v>12.5</v>
      </c>
      <c r="D332">
        <v>19.41</v>
      </c>
      <c r="E332">
        <v>694.42349999999999</v>
      </c>
    </row>
    <row r="333" spans="1:5" x14ac:dyDescent="0.25">
      <c r="A333" s="1">
        <v>45231.506828703707</v>
      </c>
      <c r="B333">
        <v>367</v>
      </c>
      <c r="C333">
        <v>12.5</v>
      </c>
      <c r="D333">
        <v>19.43</v>
      </c>
      <c r="E333">
        <v>680.50519999999995</v>
      </c>
    </row>
    <row r="334" spans="1:5" x14ac:dyDescent="0.25">
      <c r="A334" s="1">
        <v>45231.506944444445</v>
      </c>
      <c r="B334">
        <v>368</v>
      </c>
      <c r="C334">
        <v>12.5</v>
      </c>
      <c r="D334">
        <v>19.45</v>
      </c>
      <c r="E334">
        <v>666.00480000000005</v>
      </c>
    </row>
    <row r="335" spans="1:5" x14ac:dyDescent="0.25">
      <c r="A335" s="1">
        <v>45231.507060185184</v>
      </c>
      <c r="B335">
        <v>369</v>
      </c>
      <c r="C335">
        <v>12.49</v>
      </c>
      <c r="D335">
        <v>19.47</v>
      </c>
      <c r="E335">
        <v>741.49390000000005</v>
      </c>
    </row>
    <row r="336" spans="1:5" x14ac:dyDescent="0.25">
      <c r="A336" s="1">
        <v>45231.507175925923</v>
      </c>
      <c r="B336">
        <v>370</v>
      </c>
      <c r="C336">
        <v>12.5</v>
      </c>
      <c r="D336">
        <v>19.489999999999998</v>
      </c>
      <c r="E336">
        <v>717.41390000000001</v>
      </c>
    </row>
    <row r="337" spans="1:5" x14ac:dyDescent="0.25">
      <c r="A337" s="1">
        <v>45231.507291666669</v>
      </c>
      <c r="B337">
        <v>371</v>
      </c>
      <c r="C337">
        <v>12.49</v>
      </c>
      <c r="D337">
        <v>19.510000000000002</v>
      </c>
      <c r="E337">
        <v>701.60180000000003</v>
      </c>
    </row>
    <row r="338" spans="1:5" x14ac:dyDescent="0.25">
      <c r="A338" s="1">
        <v>45231.507407407407</v>
      </c>
      <c r="B338">
        <v>372</v>
      </c>
      <c r="C338">
        <v>12.5</v>
      </c>
      <c r="D338">
        <v>19.53</v>
      </c>
      <c r="E338">
        <v>686.33989999999994</v>
      </c>
    </row>
    <row r="339" spans="1:5" x14ac:dyDescent="0.25">
      <c r="A339" s="1">
        <v>45231.507523148146</v>
      </c>
      <c r="B339">
        <v>373</v>
      </c>
      <c r="C339">
        <v>12.49</v>
      </c>
      <c r="D339">
        <v>19.55</v>
      </c>
      <c r="E339">
        <v>672.14580000000001</v>
      </c>
    </row>
    <row r="340" spans="1:5" x14ac:dyDescent="0.25">
      <c r="A340" s="1">
        <v>45231.507638888892</v>
      </c>
      <c r="B340">
        <v>374</v>
      </c>
      <c r="C340">
        <v>12.49</v>
      </c>
      <c r="D340">
        <v>19.57</v>
      </c>
      <c r="E340">
        <v>658.69240000000002</v>
      </c>
    </row>
    <row r="341" spans="1:5" x14ac:dyDescent="0.25">
      <c r="A341" s="1">
        <v>45231.507754629631</v>
      </c>
      <c r="B341">
        <v>375</v>
      </c>
      <c r="C341">
        <v>12.49</v>
      </c>
      <c r="D341">
        <v>19.59</v>
      </c>
      <c r="E341">
        <v>735.05830000000003</v>
      </c>
    </row>
    <row r="342" spans="1:5" x14ac:dyDescent="0.25">
      <c r="A342" s="1">
        <v>45231.507870370369</v>
      </c>
      <c r="B342">
        <v>376</v>
      </c>
      <c r="C342">
        <v>12.5</v>
      </c>
      <c r="D342">
        <v>19.61</v>
      </c>
      <c r="E342">
        <v>711.73069999999996</v>
      </c>
    </row>
    <row r="343" spans="1:5" x14ac:dyDescent="0.25">
      <c r="A343" s="1">
        <v>45231.507986111108</v>
      </c>
      <c r="B343">
        <v>377</v>
      </c>
      <c r="C343">
        <v>12.49</v>
      </c>
      <c r="D343">
        <v>19.63</v>
      </c>
      <c r="E343">
        <v>697.34130000000005</v>
      </c>
    </row>
    <row r="344" spans="1:5" x14ac:dyDescent="0.25">
      <c r="A344" s="1">
        <v>45231.508101851854</v>
      </c>
      <c r="B344">
        <v>378</v>
      </c>
      <c r="C344">
        <v>12.5</v>
      </c>
      <c r="D344">
        <v>19.649999999999999</v>
      </c>
      <c r="E344">
        <v>683.41750000000002</v>
      </c>
    </row>
    <row r="345" spans="1:5" x14ac:dyDescent="0.25">
      <c r="A345" s="1">
        <v>45231.508217592593</v>
      </c>
      <c r="B345">
        <v>379</v>
      </c>
      <c r="C345">
        <v>12.49</v>
      </c>
      <c r="D345">
        <v>19.670000000000002</v>
      </c>
      <c r="E345">
        <v>669.85559999999998</v>
      </c>
    </row>
    <row r="346" spans="1:5" x14ac:dyDescent="0.25">
      <c r="A346" s="1">
        <v>45231.508333333331</v>
      </c>
      <c r="B346">
        <v>380</v>
      </c>
      <c r="C346">
        <v>12.5</v>
      </c>
      <c r="D346">
        <v>19.68</v>
      </c>
      <c r="E346">
        <v>657.97299999999996</v>
      </c>
    </row>
    <row r="347" spans="1:5" x14ac:dyDescent="0.25">
      <c r="A347" s="1">
        <v>45231.508449074077</v>
      </c>
      <c r="B347">
        <v>381</v>
      </c>
      <c r="C347">
        <v>12.49</v>
      </c>
      <c r="D347">
        <v>19.7</v>
      </c>
      <c r="E347">
        <v>740.24149999999997</v>
      </c>
    </row>
    <row r="348" spans="1:5" x14ac:dyDescent="0.25">
      <c r="A348" s="1">
        <v>45231.508564814816</v>
      </c>
      <c r="B348">
        <v>382</v>
      </c>
      <c r="C348">
        <v>12.49</v>
      </c>
      <c r="D348">
        <v>19.72</v>
      </c>
      <c r="E348">
        <v>718.46040000000005</v>
      </c>
    </row>
    <row r="349" spans="1:5" x14ac:dyDescent="0.25">
      <c r="A349" s="1">
        <v>45231.508680555555</v>
      </c>
      <c r="B349">
        <v>383</v>
      </c>
      <c r="C349">
        <v>12.49</v>
      </c>
      <c r="D349">
        <v>19.739999999999998</v>
      </c>
      <c r="E349">
        <v>702.87699999999995</v>
      </c>
    </row>
    <row r="350" spans="1:5" x14ac:dyDescent="0.25">
      <c r="A350" s="1">
        <v>45231.508796296293</v>
      </c>
      <c r="B350">
        <v>384</v>
      </c>
      <c r="C350">
        <v>12.5</v>
      </c>
      <c r="D350">
        <v>19.760000000000002</v>
      </c>
      <c r="E350">
        <v>689.6087</v>
      </c>
    </row>
    <row r="351" spans="1:5" x14ac:dyDescent="0.25">
      <c r="A351" s="1">
        <v>45231.508912037039</v>
      </c>
      <c r="B351">
        <v>385</v>
      </c>
      <c r="C351">
        <v>12.49</v>
      </c>
      <c r="D351">
        <v>19.77</v>
      </c>
      <c r="E351">
        <v>675.94259999999997</v>
      </c>
    </row>
    <row r="352" spans="1:5" x14ac:dyDescent="0.25">
      <c r="A352" s="1">
        <v>45231.509027777778</v>
      </c>
      <c r="B352">
        <v>386</v>
      </c>
      <c r="C352">
        <v>12.5</v>
      </c>
      <c r="D352">
        <v>19.79</v>
      </c>
      <c r="E352">
        <v>664.61040000000003</v>
      </c>
    </row>
    <row r="353" spans="1:5" x14ac:dyDescent="0.25">
      <c r="A353" s="1">
        <v>45231.509143518517</v>
      </c>
      <c r="B353">
        <v>387</v>
      </c>
      <c r="C353">
        <v>12.49</v>
      </c>
      <c r="D353">
        <v>19.809999999999999</v>
      </c>
      <c r="E353">
        <v>745.91399999999999</v>
      </c>
    </row>
    <row r="354" spans="1:5" x14ac:dyDescent="0.25">
      <c r="A354" s="1">
        <v>45231.509259259263</v>
      </c>
      <c r="B354">
        <v>388</v>
      </c>
      <c r="C354">
        <v>12.49</v>
      </c>
      <c r="D354">
        <v>19.829999999999998</v>
      </c>
      <c r="E354">
        <v>724.83540000000005</v>
      </c>
    </row>
    <row r="355" spans="1:5" x14ac:dyDescent="0.25">
      <c r="A355" s="1">
        <v>45231.509375000001</v>
      </c>
      <c r="B355">
        <v>389</v>
      </c>
      <c r="C355">
        <v>12.49</v>
      </c>
      <c r="D355">
        <v>19.850000000000001</v>
      </c>
      <c r="E355">
        <v>709.71299999999997</v>
      </c>
    </row>
    <row r="356" spans="1:5" x14ac:dyDescent="0.25">
      <c r="A356" s="1">
        <v>45231.50949074074</v>
      </c>
      <c r="B356">
        <v>390</v>
      </c>
      <c r="C356">
        <v>12.49</v>
      </c>
      <c r="D356">
        <v>19.87</v>
      </c>
      <c r="E356">
        <v>697.00379999999996</v>
      </c>
    </row>
    <row r="357" spans="1:5" x14ac:dyDescent="0.25">
      <c r="A357" s="1">
        <v>45231.509606481479</v>
      </c>
      <c r="B357">
        <v>391</v>
      </c>
      <c r="C357">
        <v>12.49</v>
      </c>
      <c r="D357">
        <v>19.899999999999999</v>
      </c>
      <c r="E357">
        <v>684.51559999999995</v>
      </c>
    </row>
    <row r="358" spans="1:5" x14ac:dyDescent="0.25">
      <c r="A358" s="1">
        <v>45231.509722222225</v>
      </c>
      <c r="B358">
        <v>392</v>
      </c>
      <c r="C358">
        <v>12.5</v>
      </c>
      <c r="D358">
        <v>19.920000000000002</v>
      </c>
      <c r="E358">
        <v>673.58109999999999</v>
      </c>
    </row>
    <row r="359" spans="1:5" x14ac:dyDescent="0.25">
      <c r="A359" s="1">
        <v>45231.509837962964</v>
      </c>
      <c r="B359">
        <v>393</v>
      </c>
      <c r="C359">
        <v>12.48</v>
      </c>
      <c r="D359">
        <v>19.940000000000001</v>
      </c>
      <c r="E359">
        <v>756.55070000000001</v>
      </c>
    </row>
    <row r="360" spans="1:5" x14ac:dyDescent="0.25">
      <c r="A360" s="1">
        <v>45231.509953703702</v>
      </c>
      <c r="B360">
        <v>394</v>
      </c>
      <c r="C360">
        <v>12.49</v>
      </c>
      <c r="D360">
        <v>19.97</v>
      </c>
      <c r="E360">
        <v>734.88840000000005</v>
      </c>
    </row>
    <row r="361" spans="1:5" x14ac:dyDescent="0.25">
      <c r="A361" s="1">
        <v>45231.510069444441</v>
      </c>
      <c r="B361">
        <v>395</v>
      </c>
      <c r="C361">
        <v>12.49</v>
      </c>
      <c r="D361">
        <v>20</v>
      </c>
      <c r="E361">
        <v>720.80809999999997</v>
      </c>
    </row>
    <row r="362" spans="1:5" x14ac:dyDescent="0.25">
      <c r="A362" s="1">
        <v>45231.519328703704</v>
      </c>
      <c r="B362">
        <v>396</v>
      </c>
      <c r="C362">
        <v>12.54</v>
      </c>
      <c r="D362">
        <v>20.2</v>
      </c>
      <c r="E362">
        <v>1371.7729999999999</v>
      </c>
    </row>
    <row r="363" spans="1:5" x14ac:dyDescent="0.25">
      <c r="A363" s="1">
        <v>45231.519444444442</v>
      </c>
      <c r="B363">
        <v>397</v>
      </c>
      <c r="C363">
        <v>12.55</v>
      </c>
      <c r="D363">
        <v>20.2</v>
      </c>
      <c r="E363">
        <v>1229.231</v>
      </c>
    </row>
    <row r="364" spans="1:5" x14ac:dyDescent="0.25">
      <c r="A364" s="1">
        <v>45231.519560185188</v>
      </c>
      <c r="B364">
        <v>398</v>
      </c>
      <c r="C364">
        <v>12.55</v>
      </c>
      <c r="D364">
        <v>20.190000000000001</v>
      </c>
      <c r="E364">
        <v>1195.2840000000001</v>
      </c>
    </row>
    <row r="365" spans="1:5" x14ac:dyDescent="0.25">
      <c r="A365" s="1">
        <v>45231.519675925927</v>
      </c>
      <c r="B365">
        <v>399</v>
      </c>
      <c r="C365">
        <v>12.55</v>
      </c>
      <c r="D365">
        <v>20.190000000000001</v>
      </c>
      <c r="E365">
        <v>1141.8019999999999</v>
      </c>
    </row>
    <row r="366" spans="1:5" x14ac:dyDescent="0.25">
      <c r="A366" s="1">
        <v>45231.519791666666</v>
      </c>
      <c r="B366">
        <v>400</v>
      </c>
      <c r="C366">
        <v>12.54</v>
      </c>
      <c r="D366">
        <v>20.190000000000001</v>
      </c>
      <c r="E366">
        <v>1095.9490000000001</v>
      </c>
    </row>
    <row r="367" spans="1:5" x14ac:dyDescent="0.25">
      <c r="A367" s="1">
        <v>45231.519907407404</v>
      </c>
      <c r="B367">
        <v>401</v>
      </c>
      <c r="C367">
        <v>12.53</v>
      </c>
      <c r="D367">
        <v>20.190000000000001</v>
      </c>
      <c r="E367">
        <v>1056.077</v>
      </c>
    </row>
    <row r="368" spans="1:5" x14ac:dyDescent="0.25">
      <c r="A368" s="1">
        <v>45231.52002314815</v>
      </c>
      <c r="B368">
        <v>402</v>
      </c>
      <c r="C368">
        <v>12.52</v>
      </c>
      <c r="D368">
        <v>20.18</v>
      </c>
      <c r="E368">
        <v>1016.313</v>
      </c>
    </row>
    <row r="369" spans="1:5" x14ac:dyDescent="0.25">
      <c r="A369" s="1">
        <v>45231.520138888889</v>
      </c>
      <c r="B369">
        <v>403</v>
      </c>
      <c r="C369">
        <v>12.52</v>
      </c>
      <c r="D369">
        <v>20.18</v>
      </c>
      <c r="E369">
        <v>979.20630000000006</v>
      </c>
    </row>
    <row r="370" spans="1:5" x14ac:dyDescent="0.25">
      <c r="A370" s="1">
        <v>45231.520254629628</v>
      </c>
      <c r="B370">
        <v>404</v>
      </c>
      <c r="C370">
        <v>12.52</v>
      </c>
      <c r="D370">
        <v>20.18</v>
      </c>
      <c r="E370">
        <v>996.78480000000002</v>
      </c>
    </row>
    <row r="371" spans="1:5" x14ac:dyDescent="0.25">
      <c r="A371" s="1">
        <v>45231.520370370374</v>
      </c>
      <c r="B371">
        <v>405</v>
      </c>
      <c r="C371">
        <v>12.51</v>
      </c>
      <c r="D371">
        <v>20.170000000000002</v>
      </c>
      <c r="E371">
        <v>956.38070000000005</v>
      </c>
    </row>
    <row r="372" spans="1:5" x14ac:dyDescent="0.25">
      <c r="A372" s="1">
        <v>45231.520486111112</v>
      </c>
      <c r="B372">
        <v>406</v>
      </c>
      <c r="C372">
        <v>12.51</v>
      </c>
      <c r="D372">
        <v>20.170000000000002</v>
      </c>
      <c r="E372">
        <v>923.09540000000004</v>
      </c>
    </row>
    <row r="373" spans="1:5" x14ac:dyDescent="0.25">
      <c r="A373" s="1">
        <v>45231.520601851851</v>
      </c>
      <c r="B373">
        <v>407</v>
      </c>
      <c r="C373">
        <v>12.51</v>
      </c>
      <c r="D373">
        <v>20.170000000000002</v>
      </c>
      <c r="E373">
        <v>894.40170000000001</v>
      </c>
    </row>
    <row r="374" spans="1:5" x14ac:dyDescent="0.25">
      <c r="A374" s="1">
        <v>45231.52071759259</v>
      </c>
      <c r="B374">
        <v>408</v>
      </c>
      <c r="C374">
        <v>12.51</v>
      </c>
      <c r="D374">
        <v>20.170000000000002</v>
      </c>
      <c r="E374">
        <v>865.84320000000002</v>
      </c>
    </row>
    <row r="375" spans="1:5" x14ac:dyDescent="0.25">
      <c r="A375" s="1">
        <v>45231.520833333336</v>
      </c>
      <c r="B375">
        <v>409</v>
      </c>
      <c r="C375">
        <v>12.5</v>
      </c>
      <c r="D375">
        <v>20.170000000000002</v>
      </c>
      <c r="E375">
        <v>839.72299999999996</v>
      </c>
    </row>
    <row r="376" spans="1:5" x14ac:dyDescent="0.25">
      <c r="A376" s="1">
        <v>45231.520949074074</v>
      </c>
      <c r="B376">
        <v>410</v>
      </c>
      <c r="C376">
        <v>12.5</v>
      </c>
      <c r="D376">
        <v>20.170000000000002</v>
      </c>
      <c r="E376">
        <v>885.84649999999999</v>
      </c>
    </row>
    <row r="377" spans="1:5" x14ac:dyDescent="0.25">
      <c r="A377" s="1">
        <v>45231.521064814813</v>
      </c>
      <c r="B377">
        <v>411</v>
      </c>
      <c r="C377">
        <v>12.5</v>
      </c>
      <c r="D377">
        <v>20.170000000000002</v>
      </c>
      <c r="E377">
        <v>853.05010000000004</v>
      </c>
    </row>
    <row r="378" spans="1:5" x14ac:dyDescent="0.25">
      <c r="A378" s="1">
        <v>45231.521180555559</v>
      </c>
      <c r="B378">
        <v>412</v>
      </c>
      <c r="C378">
        <v>12.5</v>
      </c>
      <c r="D378">
        <v>20.170000000000002</v>
      </c>
      <c r="E378">
        <v>827.36</v>
      </c>
    </row>
    <row r="379" spans="1:5" x14ac:dyDescent="0.25">
      <c r="A379" s="1">
        <v>45231.521296296298</v>
      </c>
      <c r="B379">
        <v>413</v>
      </c>
      <c r="C379">
        <v>12.5</v>
      </c>
      <c r="D379">
        <v>20.170000000000002</v>
      </c>
      <c r="E379">
        <v>804.51919999999996</v>
      </c>
    </row>
    <row r="380" spans="1:5" x14ac:dyDescent="0.25">
      <c r="A380" s="1">
        <v>45231.521412037036</v>
      </c>
      <c r="B380">
        <v>414</v>
      </c>
      <c r="C380">
        <v>12.5</v>
      </c>
      <c r="D380">
        <v>20.18</v>
      </c>
      <c r="E380">
        <v>783.28269999999998</v>
      </c>
    </row>
    <row r="381" spans="1:5" x14ac:dyDescent="0.25">
      <c r="A381" s="1">
        <v>45231.521527777775</v>
      </c>
      <c r="B381">
        <v>415</v>
      </c>
      <c r="C381">
        <v>12.49</v>
      </c>
      <c r="D381">
        <v>20.18</v>
      </c>
      <c r="E381">
        <v>762.4366</v>
      </c>
    </row>
    <row r="382" spans="1:5" x14ac:dyDescent="0.25">
      <c r="A382" s="1">
        <v>45231.521643518521</v>
      </c>
      <c r="B382">
        <v>416</v>
      </c>
      <c r="C382">
        <v>12.49</v>
      </c>
      <c r="D382">
        <v>20.18</v>
      </c>
      <c r="E382">
        <v>823.33889999999997</v>
      </c>
    </row>
    <row r="383" spans="1:5" x14ac:dyDescent="0.25">
      <c r="A383" s="1">
        <v>45231.52175925926</v>
      </c>
      <c r="B383">
        <v>417</v>
      </c>
      <c r="C383">
        <v>12.49</v>
      </c>
      <c r="D383">
        <v>20.18</v>
      </c>
      <c r="E383">
        <v>794.66930000000002</v>
      </c>
    </row>
    <row r="384" spans="1:5" x14ac:dyDescent="0.25">
      <c r="A384" s="1">
        <v>45231.521874999999</v>
      </c>
      <c r="B384">
        <v>418</v>
      </c>
      <c r="C384">
        <v>12.49</v>
      </c>
      <c r="D384">
        <v>20.190000000000001</v>
      </c>
      <c r="E384">
        <v>773.62570000000005</v>
      </c>
    </row>
    <row r="385" spans="1:5" x14ac:dyDescent="0.25">
      <c r="A385" s="1">
        <v>45231.521990740737</v>
      </c>
      <c r="B385">
        <v>419</v>
      </c>
      <c r="C385">
        <v>12.49</v>
      </c>
      <c r="D385">
        <v>20.190000000000001</v>
      </c>
      <c r="E385">
        <v>754.45730000000003</v>
      </c>
    </row>
    <row r="386" spans="1:5" x14ac:dyDescent="0.25">
      <c r="A386" s="1">
        <v>45231.522106481483</v>
      </c>
      <c r="B386">
        <v>420</v>
      </c>
      <c r="C386">
        <v>12.49</v>
      </c>
      <c r="D386">
        <v>20.190000000000001</v>
      </c>
      <c r="E386">
        <v>736.85059999999999</v>
      </c>
    </row>
    <row r="387" spans="1:5" x14ac:dyDescent="0.25">
      <c r="A387" s="1">
        <v>45231.522222222222</v>
      </c>
      <c r="B387">
        <v>421</v>
      </c>
      <c r="C387">
        <v>12.49</v>
      </c>
      <c r="D387">
        <v>20.2</v>
      </c>
      <c r="E387">
        <v>719.91600000000005</v>
      </c>
    </row>
    <row r="388" spans="1:5" x14ac:dyDescent="0.25">
      <c r="A388" s="1">
        <v>45231.522337962961</v>
      </c>
      <c r="B388">
        <v>422</v>
      </c>
      <c r="C388">
        <v>12.49</v>
      </c>
      <c r="D388">
        <v>20.2</v>
      </c>
      <c r="E388">
        <v>790.78189999999995</v>
      </c>
    </row>
    <row r="389" spans="1:5" x14ac:dyDescent="0.25">
      <c r="A389" s="1">
        <v>45231.522453703707</v>
      </c>
      <c r="B389">
        <v>423</v>
      </c>
      <c r="C389">
        <v>12.49</v>
      </c>
      <c r="D389">
        <v>20.21</v>
      </c>
      <c r="E389">
        <v>764.51660000000004</v>
      </c>
    </row>
    <row r="390" spans="1:5" x14ac:dyDescent="0.25">
      <c r="A390" s="1">
        <v>45231.522569444445</v>
      </c>
      <c r="B390">
        <v>424</v>
      </c>
      <c r="C390">
        <v>12.49</v>
      </c>
      <c r="D390">
        <v>20.21</v>
      </c>
      <c r="E390">
        <v>745.84969999999998</v>
      </c>
    </row>
    <row r="391" spans="1:5" x14ac:dyDescent="0.25">
      <c r="A391" s="1">
        <v>45231.522685185184</v>
      </c>
      <c r="B391">
        <v>425</v>
      </c>
      <c r="C391">
        <v>12.49</v>
      </c>
      <c r="D391">
        <v>20.22</v>
      </c>
      <c r="E391">
        <v>729.84810000000004</v>
      </c>
    </row>
    <row r="392" spans="1:5" x14ac:dyDescent="0.25">
      <c r="A392" s="1">
        <v>45231.522800925923</v>
      </c>
      <c r="B392">
        <v>426</v>
      </c>
      <c r="C392">
        <v>12.49</v>
      </c>
      <c r="D392">
        <v>20.22</v>
      </c>
      <c r="E392">
        <v>714.9846</v>
      </c>
    </row>
    <row r="393" spans="1:5" x14ac:dyDescent="0.25">
      <c r="A393" s="1">
        <v>45231.522916666669</v>
      </c>
      <c r="B393">
        <v>427</v>
      </c>
      <c r="C393">
        <v>12.48</v>
      </c>
      <c r="D393">
        <v>20.23</v>
      </c>
      <c r="E393">
        <v>699.87429999999995</v>
      </c>
    </row>
    <row r="394" spans="1:5" x14ac:dyDescent="0.25">
      <c r="A394" s="1">
        <v>45231.523032407407</v>
      </c>
      <c r="B394">
        <v>428</v>
      </c>
      <c r="C394">
        <v>12.49</v>
      </c>
      <c r="D394">
        <v>20.23</v>
      </c>
      <c r="E394">
        <v>777.87490000000003</v>
      </c>
    </row>
    <row r="395" spans="1:5" x14ac:dyDescent="0.25">
      <c r="A395" s="1">
        <v>45231.523148148146</v>
      </c>
      <c r="B395">
        <v>429</v>
      </c>
      <c r="C395">
        <v>12.49</v>
      </c>
      <c r="D395">
        <v>20.239999999999998</v>
      </c>
      <c r="E395">
        <v>752.32190000000003</v>
      </c>
    </row>
    <row r="396" spans="1:5" x14ac:dyDescent="0.25">
      <c r="A396" s="1">
        <v>45231.523263888892</v>
      </c>
      <c r="B396">
        <v>430</v>
      </c>
      <c r="C396">
        <v>12.48</v>
      </c>
      <c r="D396">
        <v>20.239999999999998</v>
      </c>
      <c r="E396">
        <v>734.17830000000004</v>
      </c>
    </row>
    <row r="397" spans="1:5" x14ac:dyDescent="0.25">
      <c r="A397" s="1">
        <v>45231.523379629631</v>
      </c>
      <c r="B397">
        <v>431</v>
      </c>
      <c r="C397">
        <v>12.49</v>
      </c>
      <c r="D397">
        <v>20.25</v>
      </c>
      <c r="E397">
        <v>718.48630000000003</v>
      </c>
    </row>
    <row r="398" spans="1:5" x14ac:dyDescent="0.25">
      <c r="A398" s="1">
        <v>45231.523495370369</v>
      </c>
      <c r="B398">
        <v>432</v>
      </c>
      <c r="C398">
        <v>12.49</v>
      </c>
      <c r="D398">
        <v>20.25</v>
      </c>
      <c r="E398">
        <v>703.88319999999999</v>
      </c>
    </row>
    <row r="399" spans="1:5" x14ac:dyDescent="0.25">
      <c r="A399" s="1">
        <v>45231.523611111108</v>
      </c>
      <c r="B399">
        <v>433</v>
      </c>
      <c r="C399">
        <v>12.49</v>
      </c>
      <c r="D399">
        <v>20.260000000000002</v>
      </c>
      <c r="E399">
        <v>691.83389999999997</v>
      </c>
    </row>
    <row r="400" spans="1:5" x14ac:dyDescent="0.25">
      <c r="A400" s="1">
        <v>45231.523726851854</v>
      </c>
      <c r="B400">
        <v>434</v>
      </c>
      <c r="C400">
        <v>12.48</v>
      </c>
      <c r="D400">
        <v>20.260000000000002</v>
      </c>
      <c r="E400">
        <v>770.10090000000002</v>
      </c>
    </row>
    <row r="401" spans="1:5" x14ac:dyDescent="0.25">
      <c r="A401" s="1">
        <v>45231.523842592593</v>
      </c>
      <c r="B401">
        <v>435</v>
      </c>
      <c r="C401">
        <v>12.49</v>
      </c>
      <c r="D401">
        <v>20.27</v>
      </c>
      <c r="E401">
        <v>745.76649999999995</v>
      </c>
    </row>
    <row r="402" spans="1:5" x14ac:dyDescent="0.25">
      <c r="A402" s="1">
        <v>45231.523958333331</v>
      </c>
      <c r="B402">
        <v>436</v>
      </c>
      <c r="C402">
        <v>12.48</v>
      </c>
      <c r="D402">
        <v>20.27</v>
      </c>
      <c r="E402">
        <v>729.07399999999996</v>
      </c>
    </row>
    <row r="403" spans="1:5" x14ac:dyDescent="0.25">
      <c r="A403" s="1">
        <v>45231.524074074077</v>
      </c>
      <c r="B403">
        <v>437</v>
      </c>
      <c r="C403">
        <v>12.49</v>
      </c>
      <c r="D403">
        <v>20.28</v>
      </c>
      <c r="E403">
        <v>715.22389999999996</v>
      </c>
    </row>
    <row r="404" spans="1:5" x14ac:dyDescent="0.25">
      <c r="A404" s="1">
        <v>45231.524189814816</v>
      </c>
      <c r="B404">
        <v>438</v>
      </c>
      <c r="C404">
        <v>12.48</v>
      </c>
      <c r="D404">
        <v>20.29</v>
      </c>
      <c r="E404">
        <v>702.274</v>
      </c>
    </row>
    <row r="405" spans="1:5" x14ac:dyDescent="0.25">
      <c r="A405" s="1">
        <v>45231.524305555555</v>
      </c>
      <c r="B405">
        <v>439</v>
      </c>
      <c r="C405">
        <v>12.49</v>
      </c>
      <c r="D405">
        <v>20.29</v>
      </c>
      <c r="E405">
        <v>688.52260000000001</v>
      </c>
    </row>
    <row r="406" spans="1:5" x14ac:dyDescent="0.25">
      <c r="A406" s="1">
        <v>45231.524421296293</v>
      </c>
      <c r="B406">
        <v>440</v>
      </c>
      <c r="C406">
        <v>12.48</v>
      </c>
      <c r="D406">
        <v>20.3</v>
      </c>
      <c r="E406">
        <v>767.83370000000002</v>
      </c>
    </row>
    <row r="407" spans="1:5" x14ac:dyDescent="0.25">
      <c r="A407" s="1">
        <v>45231.524537037039</v>
      </c>
      <c r="B407">
        <v>441</v>
      </c>
      <c r="C407">
        <v>12.49</v>
      </c>
      <c r="D407">
        <v>20.309999999999999</v>
      </c>
      <c r="E407">
        <v>743.62120000000004</v>
      </c>
    </row>
    <row r="408" spans="1:5" x14ac:dyDescent="0.25">
      <c r="A408" s="1">
        <v>45231.524652777778</v>
      </c>
      <c r="B408">
        <v>442</v>
      </c>
      <c r="C408">
        <v>12.48</v>
      </c>
      <c r="D408">
        <v>20.309999999999999</v>
      </c>
      <c r="E408">
        <v>728.05470000000003</v>
      </c>
    </row>
    <row r="409" spans="1:5" x14ac:dyDescent="0.25">
      <c r="A409" s="1">
        <v>45231.524768518517</v>
      </c>
      <c r="B409">
        <v>443</v>
      </c>
      <c r="C409">
        <v>12.49</v>
      </c>
      <c r="D409">
        <v>20.32</v>
      </c>
      <c r="E409">
        <v>714.04359999999997</v>
      </c>
    </row>
    <row r="410" spans="1:5" x14ac:dyDescent="0.25">
      <c r="A410" s="1">
        <v>45231.524884259263</v>
      </c>
      <c r="B410">
        <v>444</v>
      </c>
      <c r="C410">
        <v>12.48</v>
      </c>
      <c r="D410">
        <v>20.329999999999998</v>
      </c>
      <c r="E410">
        <v>701.71839999999997</v>
      </c>
    </row>
    <row r="411" spans="1:5" x14ac:dyDescent="0.25">
      <c r="A411" s="1">
        <v>45231.525000000001</v>
      </c>
      <c r="B411">
        <v>445</v>
      </c>
      <c r="C411">
        <v>12.49</v>
      </c>
      <c r="D411">
        <v>20.34</v>
      </c>
      <c r="E411">
        <v>689.64260000000002</v>
      </c>
    </row>
    <row r="412" spans="1:5" x14ac:dyDescent="0.25">
      <c r="A412" s="1">
        <v>45231.52511574074</v>
      </c>
      <c r="B412">
        <v>446</v>
      </c>
      <c r="C412">
        <v>12.47</v>
      </c>
      <c r="D412">
        <v>20.34</v>
      </c>
      <c r="E412">
        <v>773.47940000000006</v>
      </c>
    </row>
    <row r="413" spans="1:5" x14ac:dyDescent="0.25">
      <c r="A413" s="1">
        <v>45231.525231481479</v>
      </c>
      <c r="B413">
        <v>447</v>
      </c>
      <c r="C413">
        <v>12.48</v>
      </c>
      <c r="D413">
        <v>20.350000000000001</v>
      </c>
      <c r="E413">
        <v>750.76750000000004</v>
      </c>
    </row>
    <row r="414" spans="1:5" x14ac:dyDescent="0.25">
      <c r="A414" s="1">
        <v>45231.525347222225</v>
      </c>
      <c r="B414">
        <v>448</v>
      </c>
      <c r="C414">
        <v>12.48</v>
      </c>
      <c r="D414">
        <v>20.36</v>
      </c>
      <c r="E414">
        <v>736.3809</v>
      </c>
    </row>
    <row r="415" spans="1:5" x14ac:dyDescent="0.25">
      <c r="A415" s="1">
        <v>45231.525462962964</v>
      </c>
      <c r="B415">
        <v>449</v>
      </c>
      <c r="C415">
        <v>12.49</v>
      </c>
      <c r="D415">
        <v>20.37</v>
      </c>
      <c r="E415">
        <v>724.08669999999995</v>
      </c>
    </row>
    <row r="416" spans="1:5" x14ac:dyDescent="0.25">
      <c r="A416" s="1">
        <v>45231.525578703702</v>
      </c>
      <c r="B416">
        <v>450</v>
      </c>
      <c r="C416">
        <v>12.48</v>
      </c>
      <c r="D416">
        <v>20.38</v>
      </c>
      <c r="E416">
        <v>711.26030000000003</v>
      </c>
    </row>
    <row r="417" spans="1:5" x14ac:dyDescent="0.25">
      <c r="A417" s="1">
        <v>45231.525694444441</v>
      </c>
      <c r="B417">
        <v>451</v>
      </c>
      <c r="C417">
        <v>12.48</v>
      </c>
      <c r="D417">
        <v>20.38</v>
      </c>
      <c r="E417">
        <v>699.01890000000003</v>
      </c>
    </row>
    <row r="418" spans="1:5" x14ac:dyDescent="0.25">
      <c r="A418" s="1">
        <v>45231.525810185187</v>
      </c>
      <c r="B418">
        <v>452</v>
      </c>
      <c r="C418">
        <v>12.48</v>
      </c>
      <c r="D418">
        <v>20.39</v>
      </c>
      <c r="E418">
        <v>783.40250000000003</v>
      </c>
    </row>
    <row r="419" spans="1:5" x14ac:dyDescent="0.25">
      <c r="A419" s="1">
        <v>45231.525925925926</v>
      </c>
      <c r="B419">
        <v>453</v>
      </c>
      <c r="C419">
        <v>12.48</v>
      </c>
      <c r="D419">
        <v>20.399999999999999</v>
      </c>
      <c r="E419">
        <v>761.11289999999997</v>
      </c>
    </row>
    <row r="420" spans="1:5" x14ac:dyDescent="0.25">
      <c r="A420" s="1">
        <v>45231.526041666664</v>
      </c>
      <c r="B420">
        <v>454</v>
      </c>
      <c r="C420">
        <v>12.48</v>
      </c>
      <c r="D420">
        <v>20.41</v>
      </c>
      <c r="E420">
        <v>746.04240000000004</v>
      </c>
    </row>
    <row r="421" spans="1:5" x14ac:dyDescent="0.25">
      <c r="A421" s="1">
        <v>45231.52615740741</v>
      </c>
      <c r="B421">
        <v>455</v>
      </c>
      <c r="C421">
        <v>12.48</v>
      </c>
      <c r="D421">
        <v>20.420000000000002</v>
      </c>
      <c r="E421">
        <v>732.26980000000003</v>
      </c>
    </row>
    <row r="422" spans="1:5" x14ac:dyDescent="0.25">
      <c r="A422" s="1">
        <v>45231.526273148149</v>
      </c>
      <c r="B422">
        <v>456</v>
      </c>
      <c r="C422">
        <v>12.48</v>
      </c>
      <c r="D422">
        <v>20.420000000000002</v>
      </c>
      <c r="E422">
        <v>719.16459999999995</v>
      </c>
    </row>
    <row r="423" spans="1:5" x14ac:dyDescent="0.25">
      <c r="A423" s="1">
        <v>45231.526388888888</v>
      </c>
      <c r="B423">
        <v>457</v>
      </c>
      <c r="C423">
        <v>12.48</v>
      </c>
      <c r="D423">
        <v>20.43</v>
      </c>
      <c r="E423">
        <v>707.2894</v>
      </c>
    </row>
    <row r="424" spans="1:5" x14ac:dyDescent="0.25">
      <c r="A424" s="1">
        <v>45231.526504629626</v>
      </c>
      <c r="B424">
        <v>458</v>
      </c>
      <c r="C424">
        <v>12.48</v>
      </c>
      <c r="D424">
        <v>20.440000000000001</v>
      </c>
      <c r="E424">
        <v>791.11689999999999</v>
      </c>
    </row>
    <row r="425" spans="1:5" x14ac:dyDescent="0.25">
      <c r="A425" s="1">
        <v>45231.526620370372</v>
      </c>
      <c r="B425">
        <v>459</v>
      </c>
      <c r="C425">
        <v>12.48</v>
      </c>
      <c r="D425">
        <v>20.45</v>
      </c>
      <c r="E425">
        <v>768.77909999999997</v>
      </c>
    </row>
    <row r="426" spans="1:5" x14ac:dyDescent="0.25">
      <c r="A426" s="1">
        <v>45231.526736111111</v>
      </c>
      <c r="B426">
        <v>460</v>
      </c>
      <c r="C426">
        <v>12.48</v>
      </c>
      <c r="D426">
        <v>20.46</v>
      </c>
      <c r="E426">
        <v>754.47979999999995</v>
      </c>
    </row>
    <row r="427" spans="1:5" x14ac:dyDescent="0.25">
      <c r="A427" s="1">
        <v>45231.52685185185</v>
      </c>
      <c r="B427">
        <v>461</v>
      </c>
      <c r="C427">
        <v>12.48</v>
      </c>
      <c r="D427">
        <v>20.47</v>
      </c>
      <c r="E427">
        <v>740.93859999999995</v>
      </c>
    </row>
    <row r="428" spans="1:5" x14ac:dyDescent="0.25">
      <c r="A428" s="1">
        <v>45231.526967592596</v>
      </c>
      <c r="B428">
        <v>462</v>
      </c>
      <c r="C428">
        <v>12.48</v>
      </c>
      <c r="D428">
        <v>20.48</v>
      </c>
      <c r="E428">
        <v>728.19979999999998</v>
      </c>
    </row>
    <row r="429" spans="1:5" x14ac:dyDescent="0.25">
      <c r="A429" s="1">
        <v>45231.527083333334</v>
      </c>
      <c r="B429">
        <v>463</v>
      </c>
      <c r="C429">
        <v>12.48</v>
      </c>
      <c r="D429">
        <v>20.48</v>
      </c>
      <c r="E429">
        <v>716.21669999999995</v>
      </c>
    </row>
    <row r="430" spans="1:5" x14ac:dyDescent="0.25">
      <c r="A430" s="1">
        <v>45231.527199074073</v>
      </c>
      <c r="B430">
        <v>464</v>
      </c>
      <c r="C430">
        <v>12.48</v>
      </c>
      <c r="D430">
        <v>20.49</v>
      </c>
      <c r="E430">
        <v>800.0761</v>
      </c>
    </row>
    <row r="431" spans="1:5" x14ac:dyDescent="0.25">
      <c r="A431" s="1">
        <v>45231.527314814812</v>
      </c>
      <c r="B431">
        <v>465</v>
      </c>
      <c r="C431">
        <v>12.47</v>
      </c>
      <c r="D431">
        <v>20.5</v>
      </c>
      <c r="E431">
        <v>777.32539999999995</v>
      </c>
    </row>
    <row r="432" spans="1:5" x14ac:dyDescent="0.25">
      <c r="A432" s="1">
        <v>45231.527430555558</v>
      </c>
      <c r="B432">
        <v>466</v>
      </c>
      <c r="C432">
        <v>12.48</v>
      </c>
      <c r="D432">
        <v>20.51</v>
      </c>
      <c r="E432">
        <v>762.75310000000002</v>
      </c>
    </row>
    <row r="433" spans="1:5" x14ac:dyDescent="0.25">
      <c r="A433" s="1">
        <v>45231.527546296296</v>
      </c>
      <c r="B433">
        <v>467</v>
      </c>
      <c r="C433">
        <v>12.48</v>
      </c>
      <c r="D433">
        <v>20.52</v>
      </c>
      <c r="E433">
        <v>749.68349999999998</v>
      </c>
    </row>
    <row r="434" spans="1:5" x14ac:dyDescent="0.25">
      <c r="A434" s="1">
        <v>45231.527662037035</v>
      </c>
      <c r="B434">
        <v>468</v>
      </c>
      <c r="C434">
        <v>12.48</v>
      </c>
      <c r="D434">
        <v>20.53</v>
      </c>
      <c r="E434">
        <v>737.50800000000004</v>
      </c>
    </row>
    <row r="435" spans="1:5" x14ac:dyDescent="0.25">
      <c r="A435" s="1">
        <v>45231.527777777781</v>
      </c>
      <c r="B435">
        <v>469</v>
      </c>
      <c r="C435">
        <v>12.48</v>
      </c>
      <c r="D435">
        <v>20.54</v>
      </c>
      <c r="E435">
        <v>725.63409999999999</v>
      </c>
    </row>
    <row r="436" spans="1:5" x14ac:dyDescent="0.25">
      <c r="A436" s="1">
        <v>45231.52789351852</v>
      </c>
      <c r="B436">
        <v>470</v>
      </c>
      <c r="C436">
        <v>12.48</v>
      </c>
      <c r="D436">
        <v>20.54</v>
      </c>
      <c r="E436">
        <v>809.27</v>
      </c>
    </row>
    <row r="437" spans="1:5" x14ac:dyDescent="0.25">
      <c r="A437" s="1">
        <v>45231.528009259258</v>
      </c>
      <c r="B437">
        <v>471</v>
      </c>
      <c r="C437">
        <v>12.48</v>
      </c>
      <c r="D437">
        <v>20.55</v>
      </c>
      <c r="E437">
        <v>787.62360000000001</v>
      </c>
    </row>
    <row r="438" spans="1:5" x14ac:dyDescent="0.25">
      <c r="A438" s="1">
        <v>45231.528124999997</v>
      </c>
      <c r="B438">
        <v>472</v>
      </c>
      <c r="C438">
        <v>12.48</v>
      </c>
      <c r="D438">
        <v>20.56</v>
      </c>
      <c r="E438">
        <v>772.72739999999999</v>
      </c>
    </row>
    <row r="439" spans="1:5" x14ac:dyDescent="0.25">
      <c r="A439" s="1">
        <v>45231.528240740743</v>
      </c>
      <c r="B439">
        <v>473</v>
      </c>
      <c r="C439">
        <v>12.48</v>
      </c>
      <c r="D439">
        <v>20.57</v>
      </c>
      <c r="E439">
        <v>759.0154</v>
      </c>
    </row>
    <row r="440" spans="1:5" x14ac:dyDescent="0.25">
      <c r="A440" s="1">
        <v>45231.528356481482</v>
      </c>
      <c r="B440">
        <v>474</v>
      </c>
      <c r="C440">
        <v>12.48</v>
      </c>
      <c r="D440">
        <v>20.58</v>
      </c>
      <c r="E440">
        <v>747.47810000000004</v>
      </c>
    </row>
    <row r="441" spans="1:5" x14ac:dyDescent="0.25">
      <c r="A441" s="1">
        <v>45231.52847222222</v>
      </c>
      <c r="B441">
        <v>475</v>
      </c>
      <c r="C441">
        <v>12.48</v>
      </c>
      <c r="D441">
        <v>20.59</v>
      </c>
      <c r="E441">
        <v>737.20609999999999</v>
      </c>
    </row>
    <row r="442" spans="1:5" x14ac:dyDescent="0.25">
      <c r="A442" s="1">
        <v>45231.528587962966</v>
      </c>
      <c r="B442">
        <v>476</v>
      </c>
      <c r="C442">
        <v>12.48</v>
      </c>
      <c r="D442">
        <v>20.6</v>
      </c>
      <c r="E442">
        <v>824.70450000000005</v>
      </c>
    </row>
    <row r="443" spans="1:5" x14ac:dyDescent="0.25">
      <c r="A443" s="1">
        <v>45231.528703703705</v>
      </c>
      <c r="B443">
        <v>477</v>
      </c>
      <c r="C443">
        <v>12.48</v>
      </c>
      <c r="D443">
        <v>20.61</v>
      </c>
      <c r="E443">
        <v>803.67430000000002</v>
      </c>
    </row>
    <row r="444" spans="1:5" x14ac:dyDescent="0.25">
      <c r="A444" s="1">
        <v>45231.528819444444</v>
      </c>
      <c r="B444">
        <v>478</v>
      </c>
      <c r="C444">
        <v>12.48</v>
      </c>
      <c r="D444">
        <v>20.62</v>
      </c>
      <c r="E444">
        <v>788.93190000000004</v>
      </c>
    </row>
    <row r="445" spans="1:5" x14ac:dyDescent="0.25">
      <c r="A445" s="1">
        <v>45231.528935185182</v>
      </c>
      <c r="B445">
        <v>479</v>
      </c>
      <c r="C445">
        <v>12.48</v>
      </c>
      <c r="D445">
        <v>20.62</v>
      </c>
      <c r="E445">
        <v>776.70209999999997</v>
      </c>
    </row>
    <row r="446" spans="1:5" x14ac:dyDescent="0.25">
      <c r="A446" s="1">
        <v>45231.529050925928</v>
      </c>
      <c r="B446">
        <v>480</v>
      </c>
      <c r="C446">
        <v>12.48</v>
      </c>
      <c r="D446">
        <v>20.63</v>
      </c>
      <c r="E446">
        <v>766.27909999999997</v>
      </c>
    </row>
    <row r="447" spans="1:5" x14ac:dyDescent="0.25">
      <c r="A447" s="1">
        <v>45231.529166666667</v>
      </c>
      <c r="B447">
        <v>481</v>
      </c>
      <c r="C447">
        <v>12.48</v>
      </c>
      <c r="D447">
        <v>20.64</v>
      </c>
      <c r="E447">
        <v>755.31010000000003</v>
      </c>
    </row>
    <row r="448" spans="1:5" x14ac:dyDescent="0.25">
      <c r="A448" s="1">
        <v>45231.529282407406</v>
      </c>
      <c r="B448">
        <v>482</v>
      </c>
      <c r="C448">
        <v>12.48</v>
      </c>
      <c r="D448">
        <v>20.65</v>
      </c>
      <c r="E448">
        <v>847.86260000000004</v>
      </c>
    </row>
    <row r="449" spans="1:5" x14ac:dyDescent="0.25">
      <c r="A449" s="1">
        <v>45231.529398148145</v>
      </c>
      <c r="B449">
        <v>483</v>
      </c>
      <c r="C449">
        <v>12.48</v>
      </c>
      <c r="D449">
        <v>20.66</v>
      </c>
      <c r="E449">
        <v>823.36720000000003</v>
      </c>
    </row>
    <row r="450" spans="1:5" x14ac:dyDescent="0.25">
      <c r="A450" s="1">
        <v>45231.529513888891</v>
      </c>
      <c r="B450">
        <v>484</v>
      </c>
      <c r="C450">
        <v>12.47</v>
      </c>
      <c r="D450">
        <v>20.67</v>
      </c>
      <c r="E450">
        <v>807.04280000000006</v>
      </c>
    </row>
    <row r="451" spans="1:5" x14ac:dyDescent="0.25">
      <c r="A451" s="1">
        <v>45231.529629629629</v>
      </c>
      <c r="B451">
        <v>485</v>
      </c>
      <c r="C451">
        <v>12.48</v>
      </c>
      <c r="D451">
        <v>20.68</v>
      </c>
      <c r="E451">
        <v>794.34540000000004</v>
      </c>
    </row>
    <row r="452" spans="1:5" x14ac:dyDescent="0.25">
      <c r="A452" s="1">
        <v>45231.529745370368</v>
      </c>
      <c r="B452">
        <v>486</v>
      </c>
      <c r="C452">
        <v>12.48</v>
      </c>
      <c r="D452">
        <v>20.69</v>
      </c>
      <c r="E452">
        <v>781.77499999999998</v>
      </c>
    </row>
    <row r="453" spans="1:5" x14ac:dyDescent="0.25">
      <c r="A453" s="1">
        <v>45231.529976851853</v>
      </c>
      <c r="B453">
        <v>487</v>
      </c>
      <c r="C453">
        <v>12.47</v>
      </c>
      <c r="D453">
        <v>20.71</v>
      </c>
      <c r="E453">
        <v>1501.683</v>
      </c>
    </row>
    <row r="454" spans="1:5" x14ac:dyDescent="0.25">
      <c r="A454" s="1">
        <v>45231.530092592591</v>
      </c>
      <c r="B454">
        <v>488</v>
      </c>
      <c r="C454">
        <v>12.46</v>
      </c>
      <c r="D454">
        <v>20.72</v>
      </c>
      <c r="E454">
        <v>1365.0319999999999</v>
      </c>
    </row>
    <row r="455" spans="1:5" x14ac:dyDescent="0.25">
      <c r="A455" s="1">
        <v>45231.53020833333</v>
      </c>
      <c r="B455">
        <v>489</v>
      </c>
      <c r="C455">
        <v>12.45</v>
      </c>
      <c r="D455">
        <v>20.73</v>
      </c>
      <c r="E455">
        <v>1304.694</v>
      </c>
    </row>
    <row r="456" spans="1:5" x14ac:dyDescent="0.25">
      <c r="A456" s="1">
        <v>45231.530324074076</v>
      </c>
      <c r="B456">
        <v>490</v>
      </c>
      <c r="C456">
        <v>12.45</v>
      </c>
      <c r="D456">
        <v>20.74</v>
      </c>
      <c r="E456">
        <v>1257.7249999999999</v>
      </c>
    </row>
    <row r="457" spans="1:5" x14ac:dyDescent="0.25">
      <c r="A457" s="1">
        <v>45231.530439814815</v>
      </c>
      <c r="B457">
        <v>491</v>
      </c>
      <c r="C457">
        <v>12.45</v>
      </c>
      <c r="D457">
        <v>20.75</v>
      </c>
      <c r="E457">
        <v>1215.163</v>
      </c>
    </row>
    <row r="458" spans="1:5" x14ac:dyDescent="0.25">
      <c r="A458" s="1">
        <v>45231.530555555553</v>
      </c>
      <c r="B458">
        <v>492</v>
      </c>
      <c r="C458">
        <v>12.45</v>
      </c>
      <c r="D458">
        <v>20.76</v>
      </c>
      <c r="E458">
        <v>1178.3869999999999</v>
      </c>
    </row>
    <row r="459" spans="1:5" x14ac:dyDescent="0.25">
      <c r="A459" s="1">
        <v>45231.530671296299</v>
      </c>
      <c r="B459">
        <v>493</v>
      </c>
      <c r="C459">
        <v>12.45</v>
      </c>
      <c r="D459">
        <v>20.77</v>
      </c>
      <c r="E459">
        <v>1196.663</v>
      </c>
    </row>
    <row r="460" spans="1:5" x14ac:dyDescent="0.25">
      <c r="A460" s="1">
        <v>45231.530787037038</v>
      </c>
      <c r="B460">
        <v>494</v>
      </c>
      <c r="C460">
        <v>12.45</v>
      </c>
      <c r="D460">
        <v>20.78</v>
      </c>
      <c r="E460">
        <v>1155.5229999999999</v>
      </c>
    </row>
    <row r="461" spans="1:5" x14ac:dyDescent="0.25">
      <c r="A461" s="1">
        <v>45231.530902777777</v>
      </c>
      <c r="B461">
        <v>495</v>
      </c>
      <c r="C461">
        <v>12.45</v>
      </c>
      <c r="D461">
        <v>20.79</v>
      </c>
      <c r="E461">
        <v>1121.204</v>
      </c>
    </row>
    <row r="462" spans="1:5" x14ac:dyDescent="0.25">
      <c r="A462" s="1">
        <v>45231.531018518515</v>
      </c>
      <c r="B462">
        <v>496</v>
      </c>
      <c r="C462">
        <v>12.45</v>
      </c>
      <c r="D462">
        <v>20.8</v>
      </c>
      <c r="E462">
        <v>1089.0340000000001</v>
      </c>
    </row>
    <row r="463" spans="1:5" x14ac:dyDescent="0.25">
      <c r="A463" s="1">
        <v>45231.531134259261</v>
      </c>
      <c r="B463">
        <v>497</v>
      </c>
      <c r="C463">
        <v>12.47</v>
      </c>
      <c r="D463">
        <v>20.81</v>
      </c>
      <c r="E463">
        <v>1059.961</v>
      </c>
    </row>
    <row r="464" spans="1:5" x14ac:dyDescent="0.25">
      <c r="A464" s="1">
        <v>45231.53125</v>
      </c>
      <c r="B464">
        <v>498</v>
      </c>
      <c r="C464">
        <v>12.48</v>
      </c>
      <c r="D464">
        <v>20.82</v>
      </c>
      <c r="E464">
        <v>1033.191</v>
      </c>
    </row>
    <row r="465" spans="1:5" x14ac:dyDescent="0.25">
      <c r="A465" s="1">
        <v>45231.531365740739</v>
      </c>
      <c r="B465">
        <v>499</v>
      </c>
      <c r="C465">
        <v>12.46</v>
      </c>
      <c r="D465">
        <v>20.83</v>
      </c>
      <c r="E465">
        <v>1079.269</v>
      </c>
    </row>
    <row r="466" spans="1:5" x14ac:dyDescent="0.25">
      <c r="A466" s="1">
        <v>45231.531481481485</v>
      </c>
      <c r="B466">
        <v>500</v>
      </c>
      <c r="C466">
        <v>12.48</v>
      </c>
      <c r="D466">
        <v>20.85</v>
      </c>
      <c r="E466">
        <v>1044.0419999999999</v>
      </c>
    </row>
    <row r="467" spans="1:5" x14ac:dyDescent="0.25">
      <c r="A467" s="1">
        <v>45231.531597222223</v>
      </c>
      <c r="B467">
        <v>501</v>
      </c>
      <c r="C467">
        <v>12.48</v>
      </c>
      <c r="D467">
        <v>20.86</v>
      </c>
      <c r="E467">
        <v>1015.9880000000001</v>
      </c>
    </row>
    <row r="468" spans="1:5" x14ac:dyDescent="0.25">
      <c r="A468" s="1">
        <v>45231.531712962962</v>
      </c>
      <c r="B468">
        <v>502</v>
      </c>
      <c r="C468">
        <v>12.48</v>
      </c>
      <c r="D468">
        <v>20.87</v>
      </c>
      <c r="E468">
        <v>991.01660000000004</v>
      </c>
    </row>
    <row r="469" spans="1:5" x14ac:dyDescent="0.25">
      <c r="A469" s="1">
        <v>45231.531828703701</v>
      </c>
      <c r="B469">
        <v>503</v>
      </c>
      <c r="C469">
        <v>12.48</v>
      </c>
      <c r="D469">
        <v>20.88</v>
      </c>
      <c r="E469">
        <v>966.85950000000003</v>
      </c>
    </row>
    <row r="470" spans="1:5" x14ac:dyDescent="0.25">
      <c r="A470" s="1">
        <v>45231.531944444447</v>
      </c>
      <c r="B470">
        <v>504</v>
      </c>
      <c r="C470">
        <v>12.49</v>
      </c>
      <c r="D470">
        <v>20.89</v>
      </c>
      <c r="E470">
        <v>945.10090000000002</v>
      </c>
    </row>
    <row r="471" spans="1:5" x14ac:dyDescent="0.25">
      <c r="A471" s="1">
        <v>45231.532060185185</v>
      </c>
      <c r="B471">
        <v>505</v>
      </c>
      <c r="C471">
        <v>12.48</v>
      </c>
      <c r="D471">
        <v>20.91</v>
      </c>
      <c r="E471">
        <v>1003.74</v>
      </c>
    </row>
    <row r="472" spans="1:5" x14ac:dyDescent="0.25">
      <c r="A472" s="1">
        <v>45231.532175925924</v>
      </c>
      <c r="B472">
        <v>506</v>
      </c>
      <c r="C472">
        <v>12.49</v>
      </c>
      <c r="D472">
        <v>20.92</v>
      </c>
      <c r="E472">
        <v>974.10919999999999</v>
      </c>
    </row>
    <row r="473" spans="1:5" x14ac:dyDescent="0.25">
      <c r="A473" s="1">
        <v>45231.560995370368</v>
      </c>
      <c r="B473">
        <v>507</v>
      </c>
      <c r="C473">
        <v>12.54</v>
      </c>
      <c r="D473">
        <v>20.65</v>
      </c>
      <c r="E473">
        <v>1349.645</v>
      </c>
    </row>
    <row r="474" spans="1:5" x14ac:dyDescent="0.25">
      <c r="A474" s="1">
        <v>45231.561111111114</v>
      </c>
      <c r="B474">
        <v>508</v>
      </c>
      <c r="C474">
        <v>12.54</v>
      </c>
      <c r="D474">
        <v>20.65</v>
      </c>
      <c r="E474">
        <v>1204.3409999999999</v>
      </c>
    </row>
    <row r="475" spans="1:5" x14ac:dyDescent="0.25">
      <c r="A475" s="1">
        <v>45231.561226851853</v>
      </c>
      <c r="B475">
        <v>509</v>
      </c>
      <c r="C475">
        <v>12.55</v>
      </c>
      <c r="D475">
        <v>20.64</v>
      </c>
      <c r="E475">
        <v>1165.365</v>
      </c>
    </row>
    <row r="476" spans="1:5" x14ac:dyDescent="0.25">
      <c r="A476" s="1">
        <v>45231.561342592591</v>
      </c>
      <c r="B476">
        <v>510</v>
      </c>
      <c r="C476">
        <v>12.54</v>
      </c>
      <c r="D476">
        <v>20.64</v>
      </c>
      <c r="E476">
        <v>1111.508</v>
      </c>
    </row>
    <row r="477" spans="1:5" x14ac:dyDescent="0.25">
      <c r="A477" s="1">
        <v>45231.56145833333</v>
      </c>
      <c r="B477">
        <v>511</v>
      </c>
      <c r="C477">
        <v>12.53</v>
      </c>
      <c r="D477">
        <v>20.63</v>
      </c>
      <c r="E477">
        <v>1064.4670000000001</v>
      </c>
    </row>
    <row r="478" spans="1:5" x14ac:dyDescent="0.25">
      <c r="A478" s="1">
        <v>45231.561574074076</v>
      </c>
      <c r="B478">
        <v>512</v>
      </c>
      <c r="C478">
        <v>12.52</v>
      </c>
      <c r="D478">
        <v>20.62</v>
      </c>
      <c r="E478">
        <v>1020.952</v>
      </c>
    </row>
    <row r="479" spans="1:5" x14ac:dyDescent="0.25">
      <c r="A479" s="1">
        <v>45231.561689814815</v>
      </c>
      <c r="B479">
        <v>513</v>
      </c>
      <c r="C479">
        <v>12.52</v>
      </c>
      <c r="D479">
        <v>20.61</v>
      </c>
      <c r="E479">
        <v>980.37959999999998</v>
      </c>
    </row>
    <row r="480" spans="1:5" x14ac:dyDescent="0.25">
      <c r="A480" s="1">
        <v>45231.561805555553</v>
      </c>
      <c r="B480">
        <v>514</v>
      </c>
      <c r="C480">
        <v>12.51</v>
      </c>
      <c r="D480">
        <v>20.6</v>
      </c>
      <c r="E480">
        <v>942.61980000000005</v>
      </c>
    </row>
    <row r="481" spans="1:5" x14ac:dyDescent="0.25">
      <c r="A481" s="1">
        <v>45231.561921296299</v>
      </c>
      <c r="B481">
        <v>515</v>
      </c>
      <c r="C481">
        <v>12.51</v>
      </c>
      <c r="D481">
        <v>20.6</v>
      </c>
      <c r="E481">
        <v>967.14480000000003</v>
      </c>
    </row>
    <row r="482" spans="1:5" x14ac:dyDescent="0.25">
      <c r="A482" s="1">
        <v>45231.562037037038</v>
      </c>
      <c r="B482">
        <v>516</v>
      </c>
      <c r="C482">
        <v>12.5</v>
      </c>
      <c r="D482">
        <v>20.59</v>
      </c>
      <c r="E482">
        <v>923.82690000000002</v>
      </c>
    </row>
    <row r="483" spans="1:5" x14ac:dyDescent="0.25">
      <c r="A483" s="1">
        <v>45231.562152777777</v>
      </c>
      <c r="B483">
        <v>517</v>
      </c>
      <c r="C483">
        <v>12.5</v>
      </c>
      <c r="D483">
        <v>20.58</v>
      </c>
      <c r="E483">
        <v>890.4982</v>
      </c>
    </row>
    <row r="484" spans="1:5" x14ac:dyDescent="0.25">
      <c r="A484" s="1">
        <v>45231.562268518515</v>
      </c>
      <c r="B484">
        <v>518</v>
      </c>
      <c r="C484">
        <v>12.5</v>
      </c>
      <c r="D484">
        <v>20.57</v>
      </c>
      <c r="E484">
        <v>859.15599999999995</v>
      </c>
    </row>
    <row r="485" spans="1:5" x14ac:dyDescent="0.25">
      <c r="A485" s="1">
        <v>45231.562384259261</v>
      </c>
      <c r="B485">
        <v>519</v>
      </c>
      <c r="C485">
        <v>12.49</v>
      </c>
      <c r="D485">
        <v>20.56</v>
      </c>
      <c r="E485">
        <v>829.05989999999997</v>
      </c>
    </row>
    <row r="486" spans="1:5" x14ac:dyDescent="0.25">
      <c r="A486" s="1">
        <v>45231.5625</v>
      </c>
      <c r="B486">
        <v>520</v>
      </c>
      <c r="C486">
        <v>12.49</v>
      </c>
      <c r="D486">
        <v>20.55</v>
      </c>
      <c r="E486">
        <v>802.30179999999996</v>
      </c>
    </row>
    <row r="487" spans="1:5" x14ac:dyDescent="0.25">
      <c r="A487" s="1">
        <v>45231.562615740739</v>
      </c>
      <c r="B487">
        <v>521</v>
      </c>
      <c r="C487">
        <v>12.49</v>
      </c>
      <c r="D487">
        <v>20.54</v>
      </c>
      <c r="E487">
        <v>848.03959999999995</v>
      </c>
    </row>
    <row r="488" spans="1:5" x14ac:dyDescent="0.25">
      <c r="A488" s="1">
        <v>45231.562731481485</v>
      </c>
      <c r="B488">
        <v>522</v>
      </c>
      <c r="C488">
        <v>12.49</v>
      </c>
      <c r="D488">
        <v>20.54</v>
      </c>
      <c r="E488">
        <v>812.12540000000001</v>
      </c>
    </row>
    <row r="489" spans="1:5" x14ac:dyDescent="0.25">
      <c r="A489" s="1">
        <v>45231.562847222223</v>
      </c>
      <c r="B489">
        <v>523</v>
      </c>
      <c r="C489">
        <v>12.49</v>
      </c>
      <c r="D489">
        <v>20.53</v>
      </c>
      <c r="E489">
        <v>785.34029999999996</v>
      </c>
    </row>
    <row r="490" spans="1:5" x14ac:dyDescent="0.25">
      <c r="A490" s="1">
        <v>45231.562962962962</v>
      </c>
      <c r="B490">
        <v>524</v>
      </c>
      <c r="C490">
        <v>12.49</v>
      </c>
      <c r="D490">
        <v>20.51</v>
      </c>
      <c r="E490">
        <v>761.4769</v>
      </c>
    </row>
    <row r="491" spans="1:5" x14ac:dyDescent="0.25">
      <c r="A491" s="1">
        <v>45231.563078703701</v>
      </c>
      <c r="B491">
        <v>525</v>
      </c>
      <c r="C491">
        <v>12.49</v>
      </c>
      <c r="D491">
        <v>20.5</v>
      </c>
      <c r="E491">
        <v>738.19880000000001</v>
      </c>
    </row>
    <row r="492" spans="1:5" x14ac:dyDescent="0.25">
      <c r="A492" s="1">
        <v>45231.563194444447</v>
      </c>
      <c r="B492">
        <v>526</v>
      </c>
      <c r="C492">
        <v>12.48</v>
      </c>
      <c r="D492">
        <v>20.49</v>
      </c>
      <c r="E492">
        <v>716.29020000000003</v>
      </c>
    </row>
    <row r="493" spans="1:5" x14ac:dyDescent="0.25">
      <c r="A493" s="1">
        <v>45231.563310185185</v>
      </c>
      <c r="B493">
        <v>527</v>
      </c>
      <c r="C493">
        <v>12.48</v>
      </c>
      <c r="D493">
        <v>20.48</v>
      </c>
      <c r="E493">
        <v>775.31920000000002</v>
      </c>
    </row>
    <row r="494" spans="1:5" x14ac:dyDescent="0.25">
      <c r="A494" s="1">
        <v>45231.563425925924</v>
      </c>
      <c r="B494">
        <v>528</v>
      </c>
      <c r="C494">
        <v>12.48</v>
      </c>
      <c r="D494">
        <v>20.47</v>
      </c>
      <c r="E494">
        <v>745.31240000000003</v>
      </c>
    </row>
    <row r="495" spans="1:5" x14ac:dyDescent="0.25">
      <c r="A495" s="1">
        <v>45231.56354166667</v>
      </c>
      <c r="B495">
        <v>529</v>
      </c>
      <c r="C495">
        <v>12.48</v>
      </c>
      <c r="D495">
        <v>20.46</v>
      </c>
      <c r="E495">
        <v>723.35889999999995</v>
      </c>
    </row>
    <row r="496" spans="1:5" x14ac:dyDescent="0.25">
      <c r="A496" s="1">
        <v>45231.563657407409</v>
      </c>
      <c r="B496">
        <v>530</v>
      </c>
      <c r="C496">
        <v>12.48</v>
      </c>
      <c r="D496">
        <v>20.45</v>
      </c>
      <c r="E496">
        <v>703.13260000000002</v>
      </c>
    </row>
    <row r="497" spans="1:5" x14ac:dyDescent="0.25">
      <c r="A497" s="1">
        <v>45231.563773148147</v>
      </c>
      <c r="B497">
        <v>531</v>
      </c>
      <c r="C497">
        <v>12.48</v>
      </c>
      <c r="D497">
        <v>20.440000000000001</v>
      </c>
      <c r="E497">
        <v>685.3741</v>
      </c>
    </row>
    <row r="498" spans="1:5" x14ac:dyDescent="0.25">
      <c r="A498" s="1">
        <v>45231.563888888886</v>
      </c>
      <c r="B498">
        <v>532</v>
      </c>
      <c r="C498">
        <v>12.47</v>
      </c>
      <c r="D498">
        <v>20.420000000000002</v>
      </c>
      <c r="E498">
        <v>668.78959999999995</v>
      </c>
    </row>
    <row r="499" spans="1:5" x14ac:dyDescent="0.25">
      <c r="A499" s="1">
        <v>45231.564004629632</v>
      </c>
      <c r="B499">
        <v>533</v>
      </c>
      <c r="C499">
        <v>12.48</v>
      </c>
      <c r="D499">
        <v>20.41</v>
      </c>
      <c r="E499">
        <v>741.90239999999994</v>
      </c>
    </row>
    <row r="500" spans="1:5" x14ac:dyDescent="0.25">
      <c r="A500" s="1">
        <v>45231.564120370371</v>
      </c>
      <c r="B500">
        <v>534</v>
      </c>
      <c r="C500">
        <v>12.48</v>
      </c>
      <c r="D500">
        <v>20.399999999999999</v>
      </c>
      <c r="E500">
        <v>714.37929999999994</v>
      </c>
    </row>
    <row r="501" spans="1:5" x14ac:dyDescent="0.25">
      <c r="A501" s="1">
        <v>45231.564236111109</v>
      </c>
      <c r="B501">
        <v>535</v>
      </c>
      <c r="C501">
        <v>12.48</v>
      </c>
      <c r="D501">
        <v>20.39</v>
      </c>
      <c r="E501">
        <v>696.88509999999997</v>
      </c>
    </row>
    <row r="502" spans="1:5" x14ac:dyDescent="0.25">
      <c r="A502" s="1">
        <v>45231.564351851855</v>
      </c>
      <c r="B502">
        <v>536</v>
      </c>
      <c r="C502">
        <v>12.47</v>
      </c>
      <c r="D502">
        <v>20.38</v>
      </c>
      <c r="E502">
        <v>679.4556</v>
      </c>
    </row>
    <row r="503" spans="1:5" x14ac:dyDescent="0.25">
      <c r="A503" s="1">
        <v>45231.564467592594</v>
      </c>
      <c r="B503">
        <v>537</v>
      </c>
      <c r="C503">
        <v>12.48</v>
      </c>
      <c r="D503">
        <v>20.37</v>
      </c>
      <c r="E503">
        <v>664.84670000000006</v>
      </c>
    </row>
    <row r="504" spans="1:5" x14ac:dyDescent="0.25">
      <c r="A504" s="1">
        <v>45231.564583333333</v>
      </c>
      <c r="B504">
        <v>538</v>
      </c>
      <c r="C504">
        <v>12.47</v>
      </c>
      <c r="D504">
        <v>20.36</v>
      </c>
      <c r="E504">
        <v>650.87850000000003</v>
      </c>
    </row>
    <row r="505" spans="1:5" x14ac:dyDescent="0.25">
      <c r="A505" s="1">
        <v>45231.564699074072</v>
      </c>
      <c r="B505">
        <v>539</v>
      </c>
      <c r="C505">
        <v>12.47</v>
      </c>
      <c r="D505">
        <v>20.36</v>
      </c>
      <c r="E505">
        <v>731.34879999999998</v>
      </c>
    </row>
    <row r="506" spans="1:5" x14ac:dyDescent="0.25">
      <c r="A506" s="1">
        <v>45231.564814814818</v>
      </c>
      <c r="B506">
        <v>540</v>
      </c>
      <c r="C506">
        <v>12.47</v>
      </c>
      <c r="D506">
        <v>20.350000000000001</v>
      </c>
      <c r="E506">
        <v>704.04949999999997</v>
      </c>
    </row>
    <row r="507" spans="1:5" x14ac:dyDescent="0.25">
      <c r="A507" s="1">
        <v>45231.564930555556</v>
      </c>
      <c r="B507">
        <v>541</v>
      </c>
      <c r="C507">
        <v>12.47</v>
      </c>
      <c r="D507">
        <v>20.34</v>
      </c>
      <c r="E507">
        <v>690.04769999999996</v>
      </c>
    </row>
    <row r="508" spans="1:5" x14ac:dyDescent="0.25">
      <c r="A508" s="1">
        <v>45231.565046296295</v>
      </c>
      <c r="B508">
        <v>542</v>
      </c>
      <c r="C508">
        <v>12.47</v>
      </c>
      <c r="D508">
        <v>20.329999999999998</v>
      </c>
      <c r="E508">
        <v>675.12580000000003</v>
      </c>
    </row>
    <row r="509" spans="1:5" x14ac:dyDescent="0.25">
      <c r="A509" s="1">
        <v>45231.565162037034</v>
      </c>
      <c r="B509">
        <v>543</v>
      </c>
      <c r="C509">
        <v>12.47</v>
      </c>
      <c r="D509">
        <v>20.329999999999998</v>
      </c>
      <c r="E509">
        <v>661.19780000000003</v>
      </c>
    </row>
    <row r="510" spans="1:5" x14ac:dyDescent="0.25">
      <c r="A510" s="1">
        <v>45231.56527777778</v>
      </c>
      <c r="B510">
        <v>544</v>
      </c>
      <c r="C510">
        <v>12.47</v>
      </c>
      <c r="D510">
        <v>20.32</v>
      </c>
      <c r="E510">
        <v>646.3365</v>
      </c>
    </row>
    <row r="511" spans="1:5" x14ac:dyDescent="0.25">
      <c r="A511" s="1">
        <v>45231.565393518518</v>
      </c>
      <c r="B511">
        <v>545</v>
      </c>
      <c r="C511">
        <v>12.47</v>
      </c>
      <c r="D511">
        <v>20.32</v>
      </c>
      <c r="E511">
        <v>722.45889999999997</v>
      </c>
    </row>
    <row r="512" spans="1:5" x14ac:dyDescent="0.25">
      <c r="A512" s="1">
        <v>45231.565509259257</v>
      </c>
      <c r="B512">
        <v>546</v>
      </c>
      <c r="C512">
        <v>12.47</v>
      </c>
      <c r="D512">
        <v>20.309999999999999</v>
      </c>
      <c r="E512">
        <v>698.6585</v>
      </c>
    </row>
    <row r="513" spans="1:5" x14ac:dyDescent="0.25">
      <c r="A513" s="1">
        <v>45231.565625000003</v>
      </c>
      <c r="B513">
        <v>547</v>
      </c>
      <c r="C513">
        <v>12.47</v>
      </c>
      <c r="D513">
        <v>20.309999999999999</v>
      </c>
      <c r="E513">
        <v>681.52440000000001</v>
      </c>
    </row>
    <row r="514" spans="1:5" x14ac:dyDescent="0.25">
      <c r="A514" s="1">
        <v>45231.565740740742</v>
      </c>
      <c r="B514">
        <v>548</v>
      </c>
      <c r="C514">
        <v>12.47</v>
      </c>
      <c r="D514">
        <v>20.3</v>
      </c>
      <c r="E514">
        <v>665.87570000000005</v>
      </c>
    </row>
    <row r="515" spans="1:5" x14ac:dyDescent="0.25">
      <c r="A515" s="1">
        <v>45231.56585648148</v>
      </c>
      <c r="B515">
        <v>549</v>
      </c>
      <c r="C515">
        <v>12.47</v>
      </c>
      <c r="D515">
        <v>20.3</v>
      </c>
      <c r="E515">
        <v>653.85029999999995</v>
      </c>
    </row>
    <row r="516" spans="1:5" x14ac:dyDescent="0.25">
      <c r="A516" s="1">
        <v>45231.565972222219</v>
      </c>
      <c r="B516">
        <v>550</v>
      </c>
      <c r="C516">
        <v>12.47</v>
      </c>
      <c r="D516">
        <v>20.29</v>
      </c>
      <c r="E516">
        <v>643.34249999999997</v>
      </c>
    </row>
    <row r="517" spans="1:5" x14ac:dyDescent="0.25">
      <c r="A517" s="1">
        <v>45231.566087962965</v>
      </c>
      <c r="B517">
        <v>551</v>
      </c>
      <c r="C517">
        <v>12.47</v>
      </c>
      <c r="D517">
        <v>20.29</v>
      </c>
      <c r="E517">
        <v>730.13739999999996</v>
      </c>
    </row>
    <row r="518" spans="1:5" x14ac:dyDescent="0.25">
      <c r="A518" s="1">
        <v>45231.566203703704</v>
      </c>
      <c r="B518">
        <v>552</v>
      </c>
      <c r="C518">
        <v>12.48</v>
      </c>
      <c r="D518">
        <v>20.29</v>
      </c>
      <c r="E518">
        <v>706.67909999999995</v>
      </c>
    </row>
    <row r="519" spans="1:5" x14ac:dyDescent="0.25">
      <c r="A519" s="1">
        <v>45231.566319444442</v>
      </c>
      <c r="B519">
        <v>553</v>
      </c>
      <c r="C519">
        <v>12.47</v>
      </c>
      <c r="D519">
        <v>20.28</v>
      </c>
      <c r="E519">
        <v>691.72559999999999</v>
      </c>
    </row>
    <row r="520" spans="1:5" x14ac:dyDescent="0.25">
      <c r="A520" s="1">
        <v>45231.566435185188</v>
      </c>
      <c r="B520">
        <v>554</v>
      </c>
      <c r="C520">
        <v>12.48</v>
      </c>
      <c r="D520">
        <v>20.28</v>
      </c>
      <c r="E520">
        <v>677.51700000000005</v>
      </c>
    </row>
    <row r="521" spans="1:5" x14ac:dyDescent="0.25">
      <c r="A521" s="1">
        <v>45231.566550925927</v>
      </c>
      <c r="B521">
        <v>555</v>
      </c>
      <c r="C521">
        <v>12.48</v>
      </c>
      <c r="D521">
        <v>20.28</v>
      </c>
      <c r="E521">
        <v>663.70809999999994</v>
      </c>
    </row>
    <row r="522" spans="1:5" x14ac:dyDescent="0.25">
      <c r="A522" s="1">
        <v>45231.566666666666</v>
      </c>
      <c r="B522">
        <v>556</v>
      </c>
      <c r="C522">
        <v>12.48</v>
      </c>
      <c r="D522">
        <v>20.27</v>
      </c>
      <c r="E522">
        <v>652.6191</v>
      </c>
    </row>
    <row r="523" spans="1:5" x14ac:dyDescent="0.25">
      <c r="A523" s="1">
        <v>45231.566782407404</v>
      </c>
      <c r="B523">
        <v>557</v>
      </c>
      <c r="C523">
        <v>12.47</v>
      </c>
      <c r="D523">
        <v>20.27</v>
      </c>
      <c r="E523">
        <v>738.41849999999999</v>
      </c>
    </row>
    <row r="524" spans="1:5" x14ac:dyDescent="0.25">
      <c r="A524" s="1">
        <v>45231.56689814815</v>
      </c>
      <c r="B524">
        <v>558</v>
      </c>
      <c r="C524">
        <v>12.48</v>
      </c>
      <c r="D524">
        <v>20.260000000000002</v>
      </c>
      <c r="E524">
        <v>713.06299999999999</v>
      </c>
    </row>
    <row r="525" spans="1:5" x14ac:dyDescent="0.25">
      <c r="A525" s="1">
        <v>45231.567013888889</v>
      </c>
      <c r="B525">
        <v>559</v>
      </c>
      <c r="C525">
        <v>12.48</v>
      </c>
      <c r="D525">
        <v>20.260000000000002</v>
      </c>
      <c r="E525">
        <v>696.5729</v>
      </c>
    </row>
    <row r="526" spans="1:5" x14ac:dyDescent="0.25">
      <c r="A526" s="1">
        <v>45231.567129629628</v>
      </c>
      <c r="B526">
        <v>560</v>
      </c>
      <c r="C526">
        <v>12.48</v>
      </c>
      <c r="D526">
        <v>20.260000000000002</v>
      </c>
      <c r="E526">
        <v>682.74270000000001</v>
      </c>
    </row>
    <row r="527" spans="1:5" x14ac:dyDescent="0.25">
      <c r="A527" s="1">
        <v>45231.567245370374</v>
      </c>
      <c r="B527">
        <v>561</v>
      </c>
      <c r="C527">
        <v>12.48</v>
      </c>
      <c r="D527">
        <v>20.25</v>
      </c>
      <c r="E527">
        <v>669.09770000000003</v>
      </c>
    </row>
    <row r="528" spans="1:5" x14ac:dyDescent="0.25">
      <c r="A528" s="1">
        <v>45231.567361111112</v>
      </c>
      <c r="B528">
        <v>562</v>
      </c>
      <c r="C528">
        <v>12.48</v>
      </c>
      <c r="D528">
        <v>20.25</v>
      </c>
      <c r="E528">
        <v>655.95510000000002</v>
      </c>
    </row>
    <row r="529" spans="1:5" x14ac:dyDescent="0.25">
      <c r="A529" s="1">
        <v>45231.567476851851</v>
      </c>
      <c r="B529">
        <v>563</v>
      </c>
      <c r="C529">
        <v>12.47</v>
      </c>
      <c r="D529">
        <v>20.25</v>
      </c>
      <c r="E529">
        <v>735.41390000000001</v>
      </c>
    </row>
    <row r="530" spans="1:5" x14ac:dyDescent="0.25">
      <c r="A530" s="1">
        <v>45231.56759259259</v>
      </c>
      <c r="B530">
        <v>564</v>
      </c>
      <c r="C530">
        <v>12.48</v>
      </c>
      <c r="D530">
        <v>20.239999999999998</v>
      </c>
      <c r="E530">
        <v>712.58479999999997</v>
      </c>
    </row>
    <row r="531" spans="1:5" x14ac:dyDescent="0.25">
      <c r="A531" s="1">
        <v>45231.567708333336</v>
      </c>
      <c r="B531">
        <v>565</v>
      </c>
      <c r="C531">
        <v>12.48</v>
      </c>
      <c r="D531">
        <v>20.239999999999998</v>
      </c>
      <c r="E531">
        <v>697.70920000000001</v>
      </c>
    </row>
    <row r="532" spans="1:5" x14ac:dyDescent="0.25">
      <c r="A532" s="1">
        <v>45231.567824074074</v>
      </c>
      <c r="B532">
        <v>566</v>
      </c>
      <c r="C532">
        <v>12.48</v>
      </c>
      <c r="D532">
        <v>20.23</v>
      </c>
      <c r="E532">
        <v>684.33230000000003</v>
      </c>
    </row>
    <row r="533" spans="1:5" x14ac:dyDescent="0.25">
      <c r="A533" s="1">
        <v>45231.567939814813</v>
      </c>
      <c r="B533">
        <v>567</v>
      </c>
      <c r="C533">
        <v>12.48</v>
      </c>
      <c r="D533">
        <v>20.23</v>
      </c>
      <c r="E533">
        <v>673.29489999999998</v>
      </c>
    </row>
    <row r="534" spans="1:5" x14ac:dyDescent="0.25">
      <c r="A534" s="1">
        <v>45231.568055555559</v>
      </c>
      <c r="B534">
        <v>568</v>
      </c>
      <c r="C534">
        <v>12.48</v>
      </c>
      <c r="D534">
        <v>20.22</v>
      </c>
      <c r="E534">
        <v>662.77809999999999</v>
      </c>
    </row>
    <row r="535" spans="1:5" x14ac:dyDescent="0.25">
      <c r="A535" s="1">
        <v>45231.568171296298</v>
      </c>
      <c r="B535">
        <v>569</v>
      </c>
      <c r="C535">
        <v>12.48</v>
      </c>
      <c r="D535">
        <v>20.22</v>
      </c>
      <c r="E535">
        <v>749.24509999999998</v>
      </c>
    </row>
    <row r="536" spans="1:5" x14ac:dyDescent="0.25">
      <c r="A536" s="1">
        <v>45231.568287037036</v>
      </c>
      <c r="B536">
        <v>570</v>
      </c>
      <c r="C536">
        <v>12.48</v>
      </c>
      <c r="D536">
        <v>20.22</v>
      </c>
      <c r="E536">
        <v>727.09410000000003</v>
      </c>
    </row>
    <row r="537" spans="1:5" x14ac:dyDescent="0.25">
      <c r="A537" s="1">
        <v>45231.568402777775</v>
      </c>
      <c r="B537">
        <v>571</v>
      </c>
      <c r="C537">
        <v>12.47</v>
      </c>
      <c r="D537">
        <v>20.21</v>
      </c>
      <c r="E537">
        <v>711.60159999999996</v>
      </c>
    </row>
    <row r="538" spans="1:5" x14ac:dyDescent="0.25">
      <c r="A538" s="1">
        <v>45231.568518518521</v>
      </c>
      <c r="B538">
        <v>572</v>
      </c>
      <c r="C538">
        <v>12.48</v>
      </c>
      <c r="D538">
        <v>20.21</v>
      </c>
      <c r="E538">
        <v>697.84829999999999</v>
      </c>
    </row>
    <row r="539" spans="1:5" x14ac:dyDescent="0.25">
      <c r="A539" s="1">
        <v>45231.56863425926</v>
      </c>
      <c r="B539">
        <v>573</v>
      </c>
      <c r="C539">
        <v>12.48</v>
      </c>
      <c r="D539">
        <v>20.21</v>
      </c>
      <c r="E539">
        <v>685.79570000000001</v>
      </c>
    </row>
    <row r="540" spans="1:5" x14ac:dyDescent="0.25">
      <c r="A540" s="1">
        <v>45231.568749999999</v>
      </c>
      <c r="B540">
        <v>574</v>
      </c>
      <c r="C540">
        <v>12.48</v>
      </c>
      <c r="D540">
        <v>20.2</v>
      </c>
      <c r="E540">
        <v>673.00980000000004</v>
      </c>
    </row>
    <row r="541" spans="1:5" x14ac:dyDescent="0.25">
      <c r="A541" s="1">
        <v>45231.568865740737</v>
      </c>
      <c r="B541">
        <v>575</v>
      </c>
      <c r="C541">
        <v>12.47</v>
      </c>
      <c r="D541">
        <v>20.2</v>
      </c>
      <c r="E541">
        <v>754.82510000000002</v>
      </c>
    </row>
    <row r="542" spans="1:5" x14ac:dyDescent="0.25">
      <c r="A542" s="1">
        <v>45231.568981481483</v>
      </c>
      <c r="B542">
        <v>576</v>
      </c>
      <c r="C542">
        <v>12.48</v>
      </c>
      <c r="D542">
        <v>20.2</v>
      </c>
      <c r="E542">
        <v>733.28660000000002</v>
      </c>
    </row>
    <row r="543" spans="1:5" x14ac:dyDescent="0.25">
      <c r="A543" s="1">
        <v>45231.569097222222</v>
      </c>
      <c r="B543">
        <v>577</v>
      </c>
      <c r="C543">
        <v>12.47</v>
      </c>
      <c r="D543">
        <v>20.2</v>
      </c>
      <c r="E543">
        <v>719.09910000000002</v>
      </c>
    </row>
    <row r="544" spans="1:5" x14ac:dyDescent="0.25">
      <c r="A544" s="1">
        <v>45231.569212962961</v>
      </c>
      <c r="B544">
        <v>578</v>
      </c>
      <c r="C544">
        <v>12.48</v>
      </c>
      <c r="D544">
        <v>20.2</v>
      </c>
      <c r="E544">
        <v>705.19560000000001</v>
      </c>
    </row>
    <row r="545" spans="1:5" x14ac:dyDescent="0.25">
      <c r="A545" s="1">
        <v>45231.569328703707</v>
      </c>
      <c r="B545">
        <v>579</v>
      </c>
      <c r="C545">
        <v>12.47</v>
      </c>
      <c r="D545">
        <v>20.2</v>
      </c>
      <c r="E545">
        <v>693.63329999999996</v>
      </c>
    </row>
    <row r="546" spans="1:5" x14ac:dyDescent="0.25">
      <c r="A546" s="1">
        <v>45231.569444444445</v>
      </c>
      <c r="B546">
        <v>580</v>
      </c>
      <c r="C546">
        <v>12.48</v>
      </c>
      <c r="D546">
        <v>20.2</v>
      </c>
      <c r="E546">
        <v>681.62009999999998</v>
      </c>
    </row>
    <row r="547" spans="1:5" x14ac:dyDescent="0.25">
      <c r="A547" s="1">
        <v>45231.569560185184</v>
      </c>
      <c r="B547">
        <v>581</v>
      </c>
      <c r="C547">
        <v>12.48</v>
      </c>
      <c r="D547">
        <v>20.190000000000001</v>
      </c>
      <c r="E547">
        <v>765.90750000000003</v>
      </c>
    </row>
    <row r="548" spans="1:5" x14ac:dyDescent="0.25">
      <c r="A548" s="1">
        <v>45231.569675925923</v>
      </c>
      <c r="B548">
        <v>582</v>
      </c>
      <c r="C548">
        <v>12.47</v>
      </c>
      <c r="D548">
        <v>20.190000000000001</v>
      </c>
      <c r="E548">
        <v>742.72820000000002</v>
      </c>
    </row>
    <row r="549" spans="1:5" x14ac:dyDescent="0.25">
      <c r="A549" s="1">
        <v>45231.569791666669</v>
      </c>
      <c r="B549">
        <v>583</v>
      </c>
      <c r="C549">
        <v>12.47</v>
      </c>
      <c r="D549">
        <v>20.190000000000001</v>
      </c>
      <c r="E549">
        <v>727.4212</v>
      </c>
    </row>
    <row r="550" spans="1:5" x14ac:dyDescent="0.25">
      <c r="A550" s="1">
        <v>45231.569907407407</v>
      </c>
      <c r="B550">
        <v>584</v>
      </c>
      <c r="C550">
        <v>12.47</v>
      </c>
      <c r="D550">
        <v>20.190000000000001</v>
      </c>
      <c r="E550">
        <v>712.87720000000002</v>
      </c>
    </row>
    <row r="551" spans="1:5" x14ac:dyDescent="0.25">
      <c r="A551" s="1">
        <v>45231.570023148146</v>
      </c>
      <c r="B551">
        <v>585</v>
      </c>
      <c r="C551">
        <v>12.48</v>
      </c>
      <c r="D551">
        <v>20.190000000000001</v>
      </c>
      <c r="E551">
        <v>701.68100000000004</v>
      </c>
    </row>
    <row r="552" spans="1:5" x14ac:dyDescent="0.25">
      <c r="A552" s="1">
        <v>45231.570138888892</v>
      </c>
      <c r="B552">
        <v>586</v>
      </c>
      <c r="C552">
        <v>12.48</v>
      </c>
      <c r="D552">
        <v>20.190000000000001</v>
      </c>
      <c r="E552">
        <v>690.2645</v>
      </c>
    </row>
    <row r="553" spans="1:5" x14ac:dyDescent="0.25">
      <c r="A553" s="1">
        <v>45231.570254629631</v>
      </c>
      <c r="B553">
        <v>587</v>
      </c>
      <c r="C553">
        <v>12.48</v>
      </c>
      <c r="D553">
        <v>20.18</v>
      </c>
      <c r="E553">
        <v>775.2047</v>
      </c>
    </row>
    <row r="554" spans="1:5" x14ac:dyDescent="0.25">
      <c r="A554" s="1">
        <v>45231.570370370369</v>
      </c>
      <c r="B554">
        <v>588</v>
      </c>
      <c r="C554">
        <v>12.47</v>
      </c>
      <c r="D554">
        <v>20.18</v>
      </c>
      <c r="E554">
        <v>752.24189999999999</v>
      </c>
    </row>
    <row r="555" spans="1:5" x14ac:dyDescent="0.25">
      <c r="A555" s="1">
        <v>45231.570486111108</v>
      </c>
      <c r="B555">
        <v>589</v>
      </c>
      <c r="C555">
        <v>12.47</v>
      </c>
      <c r="D555">
        <v>20.18</v>
      </c>
      <c r="E555">
        <v>735.56700000000001</v>
      </c>
    </row>
    <row r="556" spans="1:5" x14ac:dyDescent="0.25">
      <c r="A556" s="1">
        <v>45231.570601851854</v>
      </c>
      <c r="B556">
        <v>590</v>
      </c>
      <c r="C556">
        <v>12.47</v>
      </c>
      <c r="D556">
        <v>20.18</v>
      </c>
      <c r="E556">
        <v>722.39200000000005</v>
      </c>
    </row>
    <row r="557" spans="1:5" x14ac:dyDescent="0.25">
      <c r="A557" s="1">
        <v>45231.570717592593</v>
      </c>
      <c r="B557">
        <v>591</v>
      </c>
      <c r="C557">
        <v>12.48</v>
      </c>
      <c r="D557">
        <v>20.18</v>
      </c>
      <c r="E557">
        <v>709.96780000000001</v>
      </c>
    </row>
    <row r="558" spans="1:5" x14ac:dyDescent="0.25">
      <c r="A558" s="1">
        <v>45231.570833333331</v>
      </c>
      <c r="B558">
        <v>592</v>
      </c>
      <c r="C558">
        <v>12.47</v>
      </c>
      <c r="D558">
        <v>20.18</v>
      </c>
      <c r="E558">
        <v>697.53089999999997</v>
      </c>
    </row>
    <row r="559" spans="1:5" x14ac:dyDescent="0.25">
      <c r="A559" s="1">
        <v>45231.570949074077</v>
      </c>
      <c r="B559">
        <v>593</v>
      </c>
      <c r="C559">
        <v>12.48</v>
      </c>
      <c r="D559">
        <v>20.18</v>
      </c>
      <c r="E559">
        <v>777.50139999999999</v>
      </c>
    </row>
    <row r="560" spans="1:5" x14ac:dyDescent="0.25">
      <c r="A560" s="1">
        <v>45231.571064814816</v>
      </c>
      <c r="B560">
        <v>594</v>
      </c>
      <c r="C560">
        <v>12.47</v>
      </c>
      <c r="D560">
        <v>20.18</v>
      </c>
      <c r="E560">
        <v>756.86509999999998</v>
      </c>
    </row>
    <row r="561" spans="1:5" x14ac:dyDescent="0.25">
      <c r="A561" s="1">
        <v>45231.571180555555</v>
      </c>
      <c r="B561">
        <v>595</v>
      </c>
      <c r="C561">
        <v>12.47</v>
      </c>
      <c r="D561">
        <v>20.18</v>
      </c>
      <c r="E561">
        <v>741.78980000000001</v>
      </c>
    </row>
    <row r="562" spans="1:5" x14ac:dyDescent="0.25">
      <c r="A562" s="1">
        <v>45231.571296296293</v>
      </c>
      <c r="B562">
        <v>596</v>
      </c>
      <c r="C562">
        <v>12.47</v>
      </c>
      <c r="D562">
        <v>20.18</v>
      </c>
      <c r="E562">
        <v>728.2962</v>
      </c>
    </row>
    <row r="563" spans="1:5" x14ac:dyDescent="0.25">
      <c r="A563" s="1">
        <v>45231.571412037039</v>
      </c>
      <c r="B563">
        <v>597</v>
      </c>
      <c r="C563">
        <v>12.47</v>
      </c>
      <c r="D563">
        <v>20.170000000000002</v>
      </c>
      <c r="E563">
        <v>717.21680000000003</v>
      </c>
    </row>
    <row r="564" spans="1:5" x14ac:dyDescent="0.25">
      <c r="A564" s="1">
        <v>45231.571527777778</v>
      </c>
      <c r="B564">
        <v>598</v>
      </c>
      <c r="C564">
        <v>12.47</v>
      </c>
      <c r="D564">
        <v>20.170000000000002</v>
      </c>
      <c r="E564">
        <v>705.80309999999997</v>
      </c>
    </row>
    <row r="565" spans="1:5" x14ac:dyDescent="0.25">
      <c r="A565" s="1">
        <v>45231.571643518517</v>
      </c>
      <c r="B565">
        <v>599</v>
      </c>
      <c r="C565">
        <v>12.48</v>
      </c>
      <c r="D565">
        <v>20.170000000000002</v>
      </c>
      <c r="E565">
        <v>788.85220000000004</v>
      </c>
    </row>
    <row r="566" spans="1:5" x14ac:dyDescent="0.25">
      <c r="A566" s="1">
        <v>45231.571759259263</v>
      </c>
      <c r="B566">
        <v>600</v>
      </c>
      <c r="C566">
        <v>12.47</v>
      </c>
      <c r="D566">
        <v>20.170000000000002</v>
      </c>
      <c r="E566">
        <v>766.00350000000003</v>
      </c>
    </row>
    <row r="567" spans="1:5" x14ac:dyDescent="0.25">
      <c r="A567" s="1">
        <v>45231.571875000001</v>
      </c>
      <c r="B567">
        <v>601</v>
      </c>
      <c r="C567">
        <v>12.47</v>
      </c>
      <c r="D567">
        <v>20.170000000000002</v>
      </c>
      <c r="E567">
        <v>752.90970000000004</v>
      </c>
    </row>
    <row r="568" spans="1:5" x14ac:dyDescent="0.25">
      <c r="A568" s="1">
        <v>45231.57199074074</v>
      </c>
      <c r="B568">
        <v>602</v>
      </c>
      <c r="C568">
        <v>12.47</v>
      </c>
      <c r="D568">
        <v>20.170000000000002</v>
      </c>
      <c r="E568">
        <v>739.78200000000004</v>
      </c>
    </row>
    <row r="569" spans="1:5" x14ac:dyDescent="0.25">
      <c r="A569" s="1">
        <v>45231.572106481479</v>
      </c>
      <c r="B569">
        <v>603</v>
      </c>
      <c r="C569">
        <v>12.48</v>
      </c>
      <c r="D569">
        <v>20.16</v>
      </c>
      <c r="E569">
        <v>728.26199999999994</v>
      </c>
    </row>
    <row r="570" spans="1:5" x14ac:dyDescent="0.25">
      <c r="A570" s="1">
        <v>45231.572222222225</v>
      </c>
      <c r="B570">
        <v>604</v>
      </c>
      <c r="C570">
        <v>12.47</v>
      </c>
      <c r="D570">
        <v>20.16</v>
      </c>
      <c r="E570">
        <v>716.73519999999996</v>
      </c>
    </row>
    <row r="571" spans="1:5" x14ac:dyDescent="0.25">
      <c r="A571" s="1">
        <v>45231.572337962964</v>
      </c>
      <c r="B571">
        <v>605</v>
      </c>
      <c r="C571">
        <v>12.47</v>
      </c>
      <c r="D571">
        <v>20.16</v>
      </c>
      <c r="E571">
        <v>801.70619999999997</v>
      </c>
    </row>
    <row r="572" spans="1:5" x14ac:dyDescent="0.25">
      <c r="A572" s="1">
        <v>45231.572453703702</v>
      </c>
      <c r="B572">
        <v>606</v>
      </c>
      <c r="C572">
        <v>12.47</v>
      </c>
      <c r="D572">
        <v>20.16</v>
      </c>
      <c r="E572">
        <v>779.93949999999995</v>
      </c>
    </row>
    <row r="573" spans="1:5" x14ac:dyDescent="0.25">
      <c r="A573" s="1">
        <v>45231.572569444441</v>
      </c>
      <c r="B573">
        <v>607</v>
      </c>
      <c r="C573">
        <v>12.47</v>
      </c>
      <c r="D573">
        <v>20.16</v>
      </c>
      <c r="E573">
        <v>765.02080000000001</v>
      </c>
    </row>
    <row r="574" spans="1:5" x14ac:dyDescent="0.25">
      <c r="A574" s="1">
        <v>45231.572685185187</v>
      </c>
      <c r="B574">
        <v>608</v>
      </c>
      <c r="C574">
        <v>12.47</v>
      </c>
      <c r="D574">
        <v>20.16</v>
      </c>
      <c r="E574">
        <v>752.31299999999999</v>
      </c>
    </row>
    <row r="575" spans="1:5" x14ac:dyDescent="0.25">
      <c r="A575" s="1">
        <v>45231.572800925926</v>
      </c>
      <c r="B575">
        <v>609</v>
      </c>
      <c r="C575">
        <v>12.47</v>
      </c>
      <c r="D575">
        <v>20.16</v>
      </c>
      <c r="E575">
        <v>741.65989999999999</v>
      </c>
    </row>
    <row r="576" spans="1:5" x14ac:dyDescent="0.25">
      <c r="A576" s="1">
        <v>45231.572916666664</v>
      </c>
      <c r="B576">
        <v>610</v>
      </c>
      <c r="C576">
        <v>12.47</v>
      </c>
      <c r="D576">
        <v>20.16</v>
      </c>
      <c r="E576">
        <v>731.07309999999995</v>
      </c>
    </row>
    <row r="577" spans="1:5" x14ac:dyDescent="0.25">
      <c r="A577" s="1">
        <v>45231.57303240741</v>
      </c>
      <c r="B577">
        <v>611</v>
      </c>
      <c r="C577">
        <v>12.47</v>
      </c>
      <c r="D577">
        <v>20.16</v>
      </c>
      <c r="E577">
        <v>820.50390000000004</v>
      </c>
    </row>
    <row r="578" spans="1:5" x14ac:dyDescent="0.25">
      <c r="A578" s="1">
        <v>45231.573148148149</v>
      </c>
      <c r="B578">
        <v>612</v>
      </c>
      <c r="C578">
        <v>12.47</v>
      </c>
      <c r="D578">
        <v>20.149999999999999</v>
      </c>
      <c r="E578">
        <v>798.43979999999999</v>
      </c>
    </row>
    <row r="579" spans="1:5" x14ac:dyDescent="0.25">
      <c r="A579" s="1">
        <v>45231.573263888888</v>
      </c>
      <c r="B579">
        <v>613</v>
      </c>
      <c r="C579">
        <v>12.47</v>
      </c>
      <c r="D579">
        <v>20.149999999999999</v>
      </c>
      <c r="E579">
        <v>783.82749999999999</v>
      </c>
    </row>
    <row r="580" spans="1:5" x14ac:dyDescent="0.25">
      <c r="A580" s="1">
        <v>45231.573379629626</v>
      </c>
      <c r="B580">
        <v>614</v>
      </c>
      <c r="C580">
        <v>12.47</v>
      </c>
      <c r="D580">
        <v>20.149999999999999</v>
      </c>
      <c r="E580">
        <v>773.62950000000001</v>
      </c>
    </row>
    <row r="581" spans="1:5" x14ac:dyDescent="0.25">
      <c r="A581" s="1">
        <v>45231.573495370372</v>
      </c>
      <c r="B581">
        <v>615</v>
      </c>
      <c r="C581">
        <v>12.47</v>
      </c>
      <c r="D581">
        <v>20.149999999999999</v>
      </c>
      <c r="E581">
        <v>762.06150000000002</v>
      </c>
    </row>
    <row r="582" spans="1:5" x14ac:dyDescent="0.25">
      <c r="A582" s="1">
        <v>45231.573611111111</v>
      </c>
      <c r="B582">
        <v>616</v>
      </c>
      <c r="C582">
        <v>12.47</v>
      </c>
      <c r="D582">
        <v>20.149999999999999</v>
      </c>
      <c r="E582">
        <v>750.90660000000003</v>
      </c>
    </row>
    <row r="583" spans="1:5" x14ac:dyDescent="0.25">
      <c r="A583" s="1">
        <v>45231.57372685185</v>
      </c>
      <c r="B583">
        <v>617</v>
      </c>
      <c r="C583">
        <v>12.47</v>
      </c>
      <c r="D583">
        <v>20.149999999999999</v>
      </c>
      <c r="E583">
        <v>841.0498</v>
      </c>
    </row>
    <row r="584" spans="1:5" x14ac:dyDescent="0.25">
      <c r="A584" s="1">
        <v>45231.573842592596</v>
      </c>
      <c r="B584">
        <v>618</v>
      </c>
      <c r="C584">
        <v>12.47</v>
      </c>
      <c r="D584">
        <v>20.14</v>
      </c>
      <c r="E584">
        <v>816.55240000000003</v>
      </c>
    </row>
    <row r="585" spans="1:5" x14ac:dyDescent="0.25">
      <c r="A585" s="1">
        <v>45231.573958333334</v>
      </c>
      <c r="B585">
        <v>619</v>
      </c>
      <c r="C585">
        <v>12.47</v>
      </c>
      <c r="D585">
        <v>20.14</v>
      </c>
      <c r="E585">
        <v>802.19880000000001</v>
      </c>
    </row>
    <row r="586" spans="1:5" x14ac:dyDescent="0.25">
      <c r="A586" s="1">
        <v>45231.574074074073</v>
      </c>
      <c r="B586">
        <v>620</v>
      </c>
      <c r="C586">
        <v>12.47</v>
      </c>
      <c r="D586">
        <v>20.14</v>
      </c>
      <c r="E586">
        <v>787.87810000000002</v>
      </c>
    </row>
    <row r="587" spans="1:5" x14ac:dyDescent="0.25">
      <c r="A587" s="1">
        <v>45231.574189814812</v>
      </c>
      <c r="B587">
        <v>621</v>
      </c>
      <c r="C587">
        <v>12.47</v>
      </c>
      <c r="D587">
        <v>20.14</v>
      </c>
      <c r="E587">
        <v>776.78980000000001</v>
      </c>
    </row>
    <row r="588" spans="1:5" x14ac:dyDescent="0.25">
      <c r="A588" s="1">
        <v>45231.574305555558</v>
      </c>
      <c r="B588">
        <v>622</v>
      </c>
      <c r="C588">
        <v>12.47</v>
      </c>
      <c r="D588">
        <v>20.14</v>
      </c>
      <c r="E588">
        <v>765.24249999999995</v>
      </c>
    </row>
    <row r="589" spans="1:5" x14ac:dyDescent="0.25">
      <c r="A589" s="1">
        <v>45231.574421296296</v>
      </c>
      <c r="B589">
        <v>623</v>
      </c>
      <c r="C589">
        <v>12.47</v>
      </c>
      <c r="D589">
        <v>20.14</v>
      </c>
      <c r="E589">
        <v>848.42790000000002</v>
      </c>
    </row>
    <row r="590" spans="1:5" x14ac:dyDescent="0.25">
      <c r="A590" s="1">
        <v>45231.574537037035</v>
      </c>
      <c r="B590">
        <v>624</v>
      </c>
      <c r="C590">
        <v>12.47</v>
      </c>
      <c r="D590">
        <v>20.14</v>
      </c>
      <c r="E590">
        <v>824.51869999999997</v>
      </c>
    </row>
    <row r="591" spans="1:5" x14ac:dyDescent="0.25">
      <c r="A591" s="1">
        <v>45231.574652777781</v>
      </c>
      <c r="B591">
        <v>625</v>
      </c>
      <c r="C591">
        <v>12.47</v>
      </c>
      <c r="D591">
        <v>20.14</v>
      </c>
      <c r="E591">
        <v>811.17939999999999</v>
      </c>
    </row>
    <row r="592" spans="1:5" x14ac:dyDescent="0.25">
      <c r="A592" s="1">
        <v>45231.57476851852</v>
      </c>
      <c r="B592">
        <v>626</v>
      </c>
      <c r="C592">
        <v>12.46</v>
      </c>
      <c r="D592">
        <v>20.14</v>
      </c>
      <c r="E592">
        <v>797.48670000000004</v>
      </c>
    </row>
    <row r="593" spans="1:5" x14ac:dyDescent="0.25">
      <c r="A593" s="1">
        <v>45231.574884259258</v>
      </c>
      <c r="B593">
        <v>627</v>
      </c>
      <c r="C593">
        <v>12.47</v>
      </c>
      <c r="D593">
        <v>20.13</v>
      </c>
      <c r="E593">
        <v>784.48789999999997</v>
      </c>
    </row>
    <row r="594" spans="1:5" x14ac:dyDescent="0.25">
      <c r="A594" s="1">
        <v>45231.574999999997</v>
      </c>
      <c r="B594">
        <v>628</v>
      </c>
      <c r="C594">
        <v>12.47</v>
      </c>
      <c r="D594">
        <v>20.13</v>
      </c>
      <c r="E594">
        <v>770.44460000000004</v>
      </c>
    </row>
    <row r="595" spans="1:5" x14ac:dyDescent="0.25">
      <c r="A595" s="1">
        <v>45231.575115740743</v>
      </c>
      <c r="B595">
        <v>629</v>
      </c>
      <c r="C595">
        <v>12.47</v>
      </c>
      <c r="D595">
        <v>20.13</v>
      </c>
      <c r="E595">
        <v>851.67460000000005</v>
      </c>
    </row>
    <row r="596" spans="1:5" x14ac:dyDescent="0.25">
      <c r="A596" s="1">
        <v>45231.575231481482</v>
      </c>
      <c r="B596">
        <v>630</v>
      </c>
      <c r="C596">
        <v>12.47</v>
      </c>
      <c r="D596">
        <v>20.13</v>
      </c>
      <c r="E596">
        <v>828.42269999999996</v>
      </c>
    </row>
    <row r="597" spans="1:5" x14ac:dyDescent="0.25">
      <c r="A597" s="1">
        <v>45231.57534722222</v>
      </c>
      <c r="B597">
        <v>631</v>
      </c>
      <c r="C597">
        <v>12.47</v>
      </c>
      <c r="D597">
        <v>20.13</v>
      </c>
      <c r="E597">
        <v>813.0136</v>
      </c>
    </row>
    <row r="598" spans="1:5" x14ac:dyDescent="0.25">
      <c r="A598" s="1">
        <v>45231.575462962966</v>
      </c>
      <c r="B598">
        <v>632</v>
      </c>
      <c r="C598">
        <v>12.47</v>
      </c>
      <c r="D598">
        <v>20.13</v>
      </c>
      <c r="E598">
        <v>798.94680000000005</v>
      </c>
    </row>
    <row r="599" spans="1:5" x14ac:dyDescent="0.25">
      <c r="A599" s="1">
        <v>45231.575578703705</v>
      </c>
      <c r="B599">
        <v>633</v>
      </c>
      <c r="C599">
        <v>12.47</v>
      </c>
      <c r="D599">
        <v>20.13</v>
      </c>
      <c r="E599">
        <v>787.86710000000005</v>
      </c>
    </row>
    <row r="600" spans="1:5" x14ac:dyDescent="0.25">
      <c r="A600" s="1">
        <v>45231.575694444444</v>
      </c>
      <c r="B600">
        <v>634</v>
      </c>
      <c r="C600">
        <v>12.47</v>
      </c>
      <c r="D600">
        <v>20.13</v>
      </c>
      <c r="E600">
        <v>777.17729999999995</v>
      </c>
    </row>
    <row r="601" spans="1:5" x14ac:dyDescent="0.25">
      <c r="A601" s="1">
        <v>45231.575810185182</v>
      </c>
      <c r="B601">
        <v>635</v>
      </c>
      <c r="C601">
        <v>12.47</v>
      </c>
      <c r="D601">
        <v>20.13</v>
      </c>
      <c r="E601">
        <v>861.64790000000005</v>
      </c>
    </row>
    <row r="602" spans="1:5" x14ac:dyDescent="0.25">
      <c r="A602" s="1">
        <v>45231.575925925928</v>
      </c>
      <c r="B602">
        <v>636</v>
      </c>
      <c r="C602">
        <v>12.47</v>
      </c>
      <c r="D602">
        <v>20.13</v>
      </c>
      <c r="E602">
        <v>838.904</v>
      </c>
    </row>
    <row r="603" spans="1:5" x14ac:dyDescent="0.25">
      <c r="A603" s="1">
        <v>45231.576041666667</v>
      </c>
      <c r="B603">
        <v>637</v>
      </c>
      <c r="C603">
        <v>12.47</v>
      </c>
      <c r="D603">
        <v>20.12</v>
      </c>
      <c r="E603">
        <v>824.83879999999999</v>
      </c>
    </row>
    <row r="604" spans="1:5" x14ac:dyDescent="0.25">
      <c r="A604" s="1">
        <v>45231.576157407406</v>
      </c>
      <c r="B604">
        <v>638</v>
      </c>
      <c r="C604">
        <v>12.47</v>
      </c>
      <c r="D604">
        <v>20.12</v>
      </c>
      <c r="E604">
        <v>808.97490000000005</v>
      </c>
    </row>
    <row r="605" spans="1:5" x14ac:dyDescent="0.25">
      <c r="A605" s="1">
        <v>45231.576273148145</v>
      </c>
      <c r="B605">
        <v>639</v>
      </c>
      <c r="C605">
        <v>12.46</v>
      </c>
      <c r="D605">
        <v>20.12</v>
      </c>
      <c r="E605">
        <v>795.81600000000003</v>
      </c>
    </row>
    <row r="606" spans="1:5" x14ac:dyDescent="0.25">
      <c r="A606" s="1">
        <v>45231.576388888891</v>
      </c>
      <c r="B606">
        <v>640</v>
      </c>
      <c r="C606">
        <v>12.47</v>
      </c>
      <c r="D606">
        <v>20.12</v>
      </c>
      <c r="E606">
        <v>783.52419999999995</v>
      </c>
    </row>
    <row r="607" spans="1:5" x14ac:dyDescent="0.25">
      <c r="A607" s="1">
        <v>45231.576504629629</v>
      </c>
      <c r="B607">
        <v>641</v>
      </c>
      <c r="C607">
        <v>12.47</v>
      </c>
      <c r="D607">
        <v>20.12</v>
      </c>
      <c r="E607">
        <v>866.44979999999998</v>
      </c>
    </row>
    <row r="608" spans="1:5" x14ac:dyDescent="0.25">
      <c r="A608" s="1">
        <v>45231.576620370368</v>
      </c>
      <c r="B608">
        <v>642</v>
      </c>
      <c r="C608">
        <v>12.47</v>
      </c>
      <c r="D608">
        <v>20.12</v>
      </c>
      <c r="E608">
        <v>843.78510000000006</v>
      </c>
    </row>
    <row r="609" spans="1:5" x14ac:dyDescent="0.25">
      <c r="A609" s="1">
        <v>45231.576736111114</v>
      </c>
      <c r="B609">
        <v>643</v>
      </c>
      <c r="C609">
        <v>12.47</v>
      </c>
      <c r="D609">
        <v>20.12</v>
      </c>
      <c r="E609">
        <v>826.48140000000001</v>
      </c>
    </row>
    <row r="610" spans="1:5" x14ac:dyDescent="0.25">
      <c r="A610" s="1">
        <v>45231.576851851853</v>
      </c>
      <c r="B610">
        <v>644</v>
      </c>
      <c r="C610">
        <v>12.47</v>
      </c>
      <c r="D610">
        <v>20.12</v>
      </c>
      <c r="E610">
        <v>813.28970000000004</v>
      </c>
    </row>
    <row r="611" spans="1:5" x14ac:dyDescent="0.25">
      <c r="A611" s="1">
        <v>45231.576967592591</v>
      </c>
      <c r="B611">
        <v>645</v>
      </c>
      <c r="C611">
        <v>12.46</v>
      </c>
      <c r="D611">
        <v>20.12</v>
      </c>
      <c r="E611">
        <v>801.4864</v>
      </c>
    </row>
    <row r="612" spans="1:5" x14ac:dyDescent="0.25">
      <c r="A612" s="1">
        <v>45231.57708333333</v>
      </c>
      <c r="B612">
        <v>646</v>
      </c>
      <c r="C612">
        <v>12.47</v>
      </c>
      <c r="D612">
        <v>20.12</v>
      </c>
      <c r="E612">
        <v>789.11630000000002</v>
      </c>
    </row>
    <row r="613" spans="1:5" x14ac:dyDescent="0.25">
      <c r="A613" s="1">
        <v>45231.577199074076</v>
      </c>
      <c r="B613">
        <v>647</v>
      </c>
      <c r="C613">
        <v>12.47</v>
      </c>
      <c r="D613">
        <v>20.12</v>
      </c>
      <c r="E613">
        <v>872.72879999999998</v>
      </c>
    </row>
    <row r="614" spans="1:5" x14ac:dyDescent="0.25">
      <c r="A614" s="1">
        <v>45231.577314814815</v>
      </c>
      <c r="B614">
        <v>648</v>
      </c>
      <c r="C614">
        <v>12.47</v>
      </c>
      <c r="D614">
        <v>20.12</v>
      </c>
      <c r="E614">
        <v>849.4941</v>
      </c>
    </row>
    <row r="615" spans="1:5" x14ac:dyDescent="0.25">
      <c r="A615" s="1">
        <v>45231.577430555553</v>
      </c>
      <c r="B615">
        <v>649</v>
      </c>
      <c r="C615">
        <v>12.46</v>
      </c>
      <c r="D615">
        <v>20.12</v>
      </c>
      <c r="E615">
        <v>833.53470000000004</v>
      </c>
    </row>
    <row r="616" spans="1:5" x14ac:dyDescent="0.25">
      <c r="A616" s="1">
        <v>45231.577546296299</v>
      </c>
      <c r="B616">
        <v>650</v>
      </c>
      <c r="C616">
        <v>12.47</v>
      </c>
      <c r="D616">
        <v>20.12</v>
      </c>
      <c r="E616">
        <v>819.74929999999995</v>
      </c>
    </row>
    <row r="617" spans="1:5" x14ac:dyDescent="0.25">
      <c r="A617" s="1">
        <v>45231.577662037038</v>
      </c>
      <c r="B617">
        <v>651</v>
      </c>
      <c r="C617">
        <v>12.47</v>
      </c>
      <c r="D617">
        <v>20.12</v>
      </c>
      <c r="E617">
        <v>808.59550000000002</v>
      </c>
    </row>
    <row r="618" spans="1:5" x14ac:dyDescent="0.25">
      <c r="A618" s="1">
        <v>45231.577777777777</v>
      </c>
      <c r="B618">
        <v>652</v>
      </c>
      <c r="C618">
        <v>12.47</v>
      </c>
      <c r="D618">
        <v>20.12</v>
      </c>
      <c r="E618">
        <v>794.84690000000001</v>
      </c>
    </row>
    <row r="619" spans="1:5" x14ac:dyDescent="0.25">
      <c r="A619" s="1">
        <v>45231.577893518515</v>
      </c>
      <c r="B619">
        <v>653</v>
      </c>
      <c r="C619">
        <v>12.46</v>
      </c>
      <c r="D619">
        <v>20.12</v>
      </c>
      <c r="E619">
        <v>878.34749999999997</v>
      </c>
    </row>
    <row r="620" spans="1:5" x14ac:dyDescent="0.25">
      <c r="A620" s="1">
        <v>45231.578009259261</v>
      </c>
      <c r="B620">
        <v>654</v>
      </c>
      <c r="C620">
        <v>12.47</v>
      </c>
      <c r="D620">
        <v>20.12</v>
      </c>
      <c r="E620">
        <v>855.65769999999998</v>
      </c>
    </row>
    <row r="621" spans="1:5" x14ac:dyDescent="0.25">
      <c r="A621" s="1">
        <v>45231.578125</v>
      </c>
      <c r="B621">
        <v>655</v>
      </c>
      <c r="C621">
        <v>12.46</v>
      </c>
      <c r="D621">
        <v>20.12</v>
      </c>
      <c r="E621">
        <v>840.13170000000002</v>
      </c>
    </row>
    <row r="622" spans="1:5" x14ac:dyDescent="0.25">
      <c r="A622" s="1">
        <v>45231.578240740739</v>
      </c>
      <c r="B622">
        <v>656</v>
      </c>
      <c r="C622">
        <v>12.47</v>
      </c>
      <c r="D622">
        <v>20.12</v>
      </c>
      <c r="E622">
        <v>824.54690000000005</v>
      </c>
    </row>
    <row r="623" spans="1:5" x14ac:dyDescent="0.25">
      <c r="A623" s="1">
        <v>45231.578356481485</v>
      </c>
      <c r="B623">
        <v>657</v>
      </c>
      <c r="C623">
        <v>12.46</v>
      </c>
      <c r="D623">
        <v>20.12</v>
      </c>
      <c r="E623">
        <v>811.59879999999998</v>
      </c>
    </row>
    <row r="624" spans="1:5" x14ac:dyDescent="0.25">
      <c r="A624" s="1">
        <v>45231.578472222223</v>
      </c>
      <c r="B624">
        <v>658</v>
      </c>
      <c r="C624">
        <v>12.47</v>
      </c>
      <c r="D624">
        <v>20.12</v>
      </c>
      <c r="E624">
        <v>796.9325</v>
      </c>
    </row>
    <row r="625" spans="1:5" x14ac:dyDescent="0.25">
      <c r="A625" s="1">
        <v>45231.578587962962</v>
      </c>
      <c r="B625">
        <v>659</v>
      </c>
      <c r="C625">
        <v>12.46</v>
      </c>
      <c r="D625">
        <v>20.12</v>
      </c>
      <c r="E625">
        <v>876.20090000000005</v>
      </c>
    </row>
    <row r="626" spans="1:5" x14ac:dyDescent="0.25">
      <c r="A626" s="1">
        <v>45231.578703703701</v>
      </c>
      <c r="B626">
        <v>660</v>
      </c>
      <c r="C626">
        <v>12.47</v>
      </c>
      <c r="D626">
        <v>20.12</v>
      </c>
      <c r="E626">
        <v>853.63459999999998</v>
      </c>
    </row>
    <row r="627" spans="1:5" x14ac:dyDescent="0.25">
      <c r="A627" s="1">
        <v>45231.578819444447</v>
      </c>
      <c r="B627">
        <v>661</v>
      </c>
      <c r="C627">
        <v>12.46</v>
      </c>
      <c r="D627">
        <v>20.12</v>
      </c>
      <c r="E627">
        <v>838.17190000000005</v>
      </c>
    </row>
    <row r="628" spans="1:5" x14ac:dyDescent="0.25">
      <c r="A628" s="1">
        <v>45231.578935185185</v>
      </c>
      <c r="B628">
        <v>662</v>
      </c>
      <c r="C628">
        <v>12.47</v>
      </c>
      <c r="D628">
        <v>20.12</v>
      </c>
      <c r="E628">
        <v>827.3759</v>
      </c>
    </row>
    <row r="629" spans="1:5" x14ac:dyDescent="0.25">
      <c r="A629" s="1">
        <v>45231.579050925924</v>
      </c>
      <c r="B629">
        <v>663</v>
      </c>
      <c r="C629">
        <v>12.46</v>
      </c>
      <c r="D629">
        <v>20.11</v>
      </c>
      <c r="E629">
        <v>815.52380000000005</v>
      </c>
    </row>
    <row r="630" spans="1:5" x14ac:dyDescent="0.25">
      <c r="A630" s="1">
        <v>45231.57916666667</v>
      </c>
      <c r="B630">
        <v>664</v>
      </c>
      <c r="C630">
        <v>12.46</v>
      </c>
      <c r="D630">
        <v>20.11</v>
      </c>
      <c r="E630">
        <v>804.30820000000006</v>
      </c>
    </row>
    <row r="631" spans="1:5" x14ac:dyDescent="0.25">
      <c r="A631" s="1">
        <v>45231.579282407409</v>
      </c>
      <c r="B631">
        <v>665</v>
      </c>
      <c r="C631">
        <v>12.46</v>
      </c>
      <c r="D631">
        <v>20.11</v>
      </c>
      <c r="E631">
        <v>890.37070000000006</v>
      </c>
    </row>
    <row r="632" spans="1:5" x14ac:dyDescent="0.25">
      <c r="A632" s="1">
        <v>45231.579398148147</v>
      </c>
      <c r="B632">
        <v>666</v>
      </c>
      <c r="C632">
        <v>12.47</v>
      </c>
      <c r="D632">
        <v>20.11</v>
      </c>
      <c r="E632">
        <v>864.82640000000004</v>
      </c>
    </row>
    <row r="633" spans="1:5" x14ac:dyDescent="0.25">
      <c r="A633" s="1">
        <v>45231.579513888886</v>
      </c>
      <c r="B633">
        <v>667</v>
      </c>
      <c r="C633">
        <v>12.46</v>
      </c>
      <c r="D633">
        <v>20.100000000000001</v>
      </c>
      <c r="E633">
        <v>848.63959999999997</v>
      </c>
    </row>
    <row r="634" spans="1:5" x14ac:dyDescent="0.25">
      <c r="A634" s="1">
        <v>45231.579629629632</v>
      </c>
      <c r="B634">
        <v>668</v>
      </c>
      <c r="C634">
        <v>12.47</v>
      </c>
      <c r="D634">
        <v>20.100000000000001</v>
      </c>
      <c r="E634">
        <v>832.64689999999996</v>
      </c>
    </row>
    <row r="635" spans="1:5" x14ac:dyDescent="0.25">
      <c r="A635" s="1">
        <v>45231.579745370371</v>
      </c>
      <c r="B635">
        <v>669</v>
      </c>
      <c r="C635">
        <v>12.46</v>
      </c>
      <c r="D635">
        <v>20.100000000000001</v>
      </c>
      <c r="E635">
        <v>819.51859999999999</v>
      </c>
    </row>
    <row r="636" spans="1:5" x14ac:dyDescent="0.25">
      <c r="A636" s="1">
        <v>45231.579861111109</v>
      </c>
      <c r="B636">
        <v>670</v>
      </c>
      <c r="C636">
        <v>12.46</v>
      </c>
      <c r="D636">
        <v>20.100000000000001</v>
      </c>
      <c r="E636">
        <v>805.80589999999995</v>
      </c>
    </row>
    <row r="637" spans="1:5" x14ac:dyDescent="0.25">
      <c r="A637" s="1">
        <v>45231.579976851855</v>
      </c>
      <c r="B637">
        <v>671</v>
      </c>
      <c r="C637">
        <v>12.46</v>
      </c>
      <c r="D637">
        <v>20.100000000000001</v>
      </c>
      <c r="E637">
        <v>882.42100000000005</v>
      </c>
    </row>
    <row r="638" spans="1:5" x14ac:dyDescent="0.25">
      <c r="A638" s="1">
        <v>45231.580092592594</v>
      </c>
      <c r="B638">
        <v>672</v>
      </c>
      <c r="C638">
        <v>12.46</v>
      </c>
      <c r="D638">
        <v>20.09</v>
      </c>
      <c r="E638">
        <v>859.30399999999997</v>
      </c>
    </row>
    <row r="639" spans="1:5" x14ac:dyDescent="0.25">
      <c r="A639" s="1">
        <v>45231.580208333333</v>
      </c>
      <c r="B639">
        <v>673</v>
      </c>
      <c r="C639">
        <v>12.46</v>
      </c>
      <c r="D639">
        <v>20.09</v>
      </c>
      <c r="E639">
        <v>842.80889999999999</v>
      </c>
    </row>
    <row r="640" spans="1:5" x14ac:dyDescent="0.25">
      <c r="A640" s="1">
        <v>45231.580324074072</v>
      </c>
      <c r="B640">
        <v>674</v>
      </c>
      <c r="C640">
        <v>12.46</v>
      </c>
      <c r="D640">
        <v>20.09</v>
      </c>
      <c r="E640">
        <v>827.60490000000004</v>
      </c>
    </row>
    <row r="641" spans="1:5" x14ac:dyDescent="0.25">
      <c r="A641" s="1">
        <v>45231.580439814818</v>
      </c>
      <c r="B641">
        <v>675</v>
      </c>
      <c r="C641">
        <v>12.47</v>
      </c>
      <c r="D641">
        <v>20.079999999999998</v>
      </c>
      <c r="E641">
        <v>814.41690000000006</v>
      </c>
    </row>
    <row r="642" spans="1:5" x14ac:dyDescent="0.25">
      <c r="A642" s="1">
        <v>45231.580555555556</v>
      </c>
      <c r="B642">
        <v>676</v>
      </c>
      <c r="C642">
        <v>12.46</v>
      </c>
      <c r="D642">
        <v>20.079999999999998</v>
      </c>
      <c r="E642">
        <v>800.14009999999996</v>
      </c>
    </row>
    <row r="643" spans="1:5" x14ac:dyDescent="0.25">
      <c r="A643" s="1">
        <v>45231.580671296295</v>
      </c>
      <c r="B643">
        <v>677</v>
      </c>
      <c r="C643">
        <v>12.46</v>
      </c>
      <c r="D643">
        <v>20.079999999999998</v>
      </c>
      <c r="E643">
        <v>874.16880000000003</v>
      </c>
    </row>
    <row r="644" spans="1:5" x14ac:dyDescent="0.25">
      <c r="A644" s="1">
        <v>45231.580787037034</v>
      </c>
      <c r="B644">
        <v>678</v>
      </c>
      <c r="C644">
        <v>12.46</v>
      </c>
      <c r="D644">
        <v>20.079999999999998</v>
      </c>
      <c r="E644">
        <v>851.86829999999998</v>
      </c>
    </row>
    <row r="645" spans="1:5" x14ac:dyDescent="0.25">
      <c r="A645" s="1">
        <v>45231.58090277778</v>
      </c>
      <c r="B645">
        <v>679</v>
      </c>
      <c r="C645">
        <v>12.46</v>
      </c>
      <c r="D645">
        <v>20.07</v>
      </c>
      <c r="E645">
        <v>836.79129999999998</v>
      </c>
    </row>
    <row r="646" spans="1:5" x14ac:dyDescent="0.25">
      <c r="A646" s="1">
        <v>45231.581018518518</v>
      </c>
      <c r="B646">
        <v>680</v>
      </c>
      <c r="C646">
        <v>12.46</v>
      </c>
      <c r="D646">
        <v>20.07</v>
      </c>
      <c r="E646">
        <v>821.45960000000002</v>
      </c>
    </row>
    <row r="647" spans="1:5" x14ac:dyDescent="0.25">
      <c r="A647" s="1">
        <v>45231.581134259257</v>
      </c>
      <c r="B647">
        <v>681</v>
      </c>
      <c r="C647">
        <v>12.46</v>
      </c>
      <c r="D647">
        <v>20.059999999999999</v>
      </c>
      <c r="E647">
        <v>809.19680000000005</v>
      </c>
    </row>
    <row r="648" spans="1:5" x14ac:dyDescent="0.25">
      <c r="A648" s="1">
        <v>45231.581250000003</v>
      </c>
      <c r="B648">
        <v>682</v>
      </c>
      <c r="C648">
        <v>12.46</v>
      </c>
      <c r="D648">
        <v>20.059999999999999</v>
      </c>
      <c r="E648">
        <v>796.46280000000002</v>
      </c>
    </row>
    <row r="649" spans="1:5" x14ac:dyDescent="0.25">
      <c r="A649" s="1">
        <v>45231.581365740742</v>
      </c>
      <c r="B649">
        <v>683</v>
      </c>
      <c r="C649">
        <v>12.46</v>
      </c>
      <c r="D649">
        <v>20.059999999999999</v>
      </c>
      <c r="E649">
        <v>876.06619999999998</v>
      </c>
    </row>
    <row r="650" spans="1:5" x14ac:dyDescent="0.25">
      <c r="A650" s="1">
        <v>45231.58148148148</v>
      </c>
      <c r="B650">
        <v>684</v>
      </c>
      <c r="C650">
        <v>12.46</v>
      </c>
      <c r="D650">
        <v>20.05</v>
      </c>
      <c r="E650">
        <v>852.70299999999997</v>
      </c>
    </row>
    <row r="651" spans="1:5" x14ac:dyDescent="0.25">
      <c r="A651" s="1">
        <v>45231.581597222219</v>
      </c>
      <c r="B651">
        <v>685</v>
      </c>
      <c r="C651">
        <v>12.46</v>
      </c>
      <c r="D651">
        <v>20.05</v>
      </c>
      <c r="E651">
        <v>837.4307</v>
      </c>
    </row>
    <row r="652" spans="1:5" x14ac:dyDescent="0.25">
      <c r="A652" s="1">
        <v>45231.581712962965</v>
      </c>
      <c r="B652">
        <v>686</v>
      </c>
      <c r="C652">
        <v>12.46</v>
      </c>
      <c r="D652">
        <v>20.04</v>
      </c>
      <c r="E652">
        <v>823.04830000000004</v>
      </c>
    </row>
    <row r="653" spans="1:5" x14ac:dyDescent="0.25">
      <c r="A653" s="1">
        <v>45231.581828703704</v>
      </c>
      <c r="B653">
        <v>687</v>
      </c>
      <c r="C653">
        <v>12.46</v>
      </c>
      <c r="D653">
        <v>20.04</v>
      </c>
      <c r="E653">
        <v>808.37900000000002</v>
      </c>
    </row>
    <row r="654" spans="1:5" x14ac:dyDescent="0.25">
      <c r="A654" s="1">
        <v>45231.581944444442</v>
      </c>
      <c r="B654">
        <v>688</v>
      </c>
      <c r="C654">
        <v>12.46</v>
      </c>
      <c r="D654">
        <v>20.04</v>
      </c>
      <c r="E654">
        <v>796.01289999999995</v>
      </c>
    </row>
    <row r="655" spans="1:5" x14ac:dyDescent="0.25">
      <c r="A655" s="1">
        <v>45231.582060185188</v>
      </c>
      <c r="B655">
        <v>689</v>
      </c>
      <c r="C655">
        <v>12.45</v>
      </c>
      <c r="D655">
        <v>20.03</v>
      </c>
      <c r="E655">
        <v>876.18190000000004</v>
      </c>
    </row>
    <row r="656" spans="1:5" x14ac:dyDescent="0.25">
      <c r="A656" s="1">
        <v>45231.582175925927</v>
      </c>
      <c r="B656">
        <v>690</v>
      </c>
      <c r="C656">
        <v>12.46</v>
      </c>
      <c r="D656">
        <v>20.03</v>
      </c>
      <c r="E656">
        <v>854.4828</v>
      </c>
    </row>
    <row r="657" spans="1:5" x14ac:dyDescent="0.25">
      <c r="A657" s="1">
        <v>45231.582291666666</v>
      </c>
      <c r="B657">
        <v>691</v>
      </c>
      <c r="C657">
        <v>12.46</v>
      </c>
      <c r="D657">
        <v>20.02</v>
      </c>
      <c r="E657">
        <v>838.37049999999999</v>
      </c>
    </row>
    <row r="658" spans="1:5" x14ac:dyDescent="0.25">
      <c r="A658" s="1">
        <v>45231.582407407404</v>
      </c>
      <c r="B658">
        <v>692</v>
      </c>
      <c r="C658">
        <v>12.46</v>
      </c>
      <c r="D658">
        <v>20.02</v>
      </c>
      <c r="E658">
        <v>827.55930000000001</v>
      </c>
    </row>
    <row r="659" spans="1:5" x14ac:dyDescent="0.25">
      <c r="A659" s="1">
        <v>45231.58252314815</v>
      </c>
      <c r="B659">
        <v>693</v>
      </c>
      <c r="C659">
        <v>12.46</v>
      </c>
      <c r="D659">
        <v>20.010000000000002</v>
      </c>
      <c r="E659">
        <v>814.66740000000004</v>
      </c>
    </row>
    <row r="660" spans="1:5" x14ac:dyDescent="0.25">
      <c r="A660" s="1">
        <v>45231.582638888889</v>
      </c>
      <c r="B660">
        <v>694</v>
      </c>
      <c r="C660">
        <v>12.46</v>
      </c>
      <c r="D660">
        <v>20.010000000000002</v>
      </c>
      <c r="E660">
        <v>803.18230000000005</v>
      </c>
    </row>
    <row r="661" spans="1:5" x14ac:dyDescent="0.25">
      <c r="A661" s="1">
        <v>45231.582754629628</v>
      </c>
      <c r="B661">
        <v>695</v>
      </c>
      <c r="C661">
        <v>12.46</v>
      </c>
      <c r="D661">
        <v>20</v>
      </c>
      <c r="E661">
        <v>888.553</v>
      </c>
    </row>
    <row r="662" spans="1:5" x14ac:dyDescent="0.25">
      <c r="A662" s="1">
        <v>45231.582870370374</v>
      </c>
      <c r="B662">
        <v>696</v>
      </c>
      <c r="C662">
        <v>12.46</v>
      </c>
      <c r="D662">
        <v>20</v>
      </c>
      <c r="E662">
        <v>867.09969999999998</v>
      </c>
    </row>
    <row r="663" spans="1:5" x14ac:dyDescent="0.25">
      <c r="A663" s="1">
        <v>45231.582986111112</v>
      </c>
      <c r="B663">
        <v>697</v>
      </c>
      <c r="C663">
        <v>12.46</v>
      </c>
      <c r="D663">
        <v>19.989999999999998</v>
      </c>
      <c r="E663">
        <v>853.45039999999995</v>
      </c>
    </row>
    <row r="664" spans="1:5" x14ac:dyDescent="0.25">
      <c r="A664" s="1">
        <v>45231.583101851851</v>
      </c>
      <c r="B664">
        <v>698</v>
      </c>
      <c r="C664">
        <v>12.46</v>
      </c>
      <c r="D664">
        <v>19.989999999999998</v>
      </c>
      <c r="E664">
        <v>840.82889999999998</v>
      </c>
    </row>
    <row r="665" spans="1:5" x14ac:dyDescent="0.25">
      <c r="A665" s="1">
        <v>45231.58321759259</v>
      </c>
      <c r="B665">
        <v>699</v>
      </c>
      <c r="C665">
        <v>12.46</v>
      </c>
      <c r="D665">
        <v>19.98</v>
      </c>
      <c r="E665">
        <v>829.32119999999998</v>
      </c>
    </row>
    <row r="666" spans="1:5" x14ac:dyDescent="0.25">
      <c r="A666" s="1">
        <v>45231.583333333336</v>
      </c>
      <c r="B666">
        <v>700</v>
      </c>
      <c r="C666">
        <v>12.46</v>
      </c>
      <c r="D666">
        <v>19.98</v>
      </c>
      <c r="E666">
        <v>819.41669999999999</v>
      </c>
    </row>
    <row r="667" spans="1:5" x14ac:dyDescent="0.25">
      <c r="A667" s="1">
        <v>45231.583449074074</v>
      </c>
      <c r="B667">
        <v>701</v>
      </c>
      <c r="C667">
        <v>12.46</v>
      </c>
      <c r="D667">
        <v>19.97</v>
      </c>
      <c r="E667">
        <v>914.60069999999996</v>
      </c>
    </row>
    <row r="668" spans="1:5" x14ac:dyDescent="0.25">
      <c r="A668" s="1">
        <v>45231.583564814813</v>
      </c>
      <c r="B668">
        <v>702</v>
      </c>
      <c r="C668">
        <v>12.46</v>
      </c>
      <c r="D668">
        <v>19.97</v>
      </c>
      <c r="E668">
        <v>890.00810000000001</v>
      </c>
    </row>
    <row r="669" spans="1:5" x14ac:dyDescent="0.25">
      <c r="A669" s="1">
        <v>45231.583680555559</v>
      </c>
      <c r="B669">
        <v>703</v>
      </c>
      <c r="C669">
        <v>12.46</v>
      </c>
      <c r="D669">
        <v>19.96</v>
      </c>
      <c r="E669">
        <v>874.64070000000004</v>
      </c>
    </row>
    <row r="670" spans="1:5" x14ac:dyDescent="0.25">
      <c r="A670" s="1">
        <v>45231.583796296298</v>
      </c>
      <c r="B670">
        <v>704</v>
      </c>
      <c r="C670">
        <v>12.46</v>
      </c>
      <c r="D670">
        <v>19.96</v>
      </c>
      <c r="E670">
        <v>856.56970000000001</v>
      </c>
    </row>
    <row r="671" spans="1:5" x14ac:dyDescent="0.25">
      <c r="A671" s="1">
        <v>45231.583912037036</v>
      </c>
      <c r="B671">
        <v>705</v>
      </c>
      <c r="C671">
        <v>12.46</v>
      </c>
      <c r="D671">
        <v>19.95</v>
      </c>
      <c r="E671">
        <v>844.91899999999998</v>
      </c>
    </row>
    <row r="672" spans="1:5" x14ac:dyDescent="0.25">
      <c r="A672" s="1">
        <v>45231.584027777775</v>
      </c>
      <c r="B672">
        <v>706</v>
      </c>
      <c r="C672">
        <v>12.46</v>
      </c>
      <c r="D672">
        <v>19.95</v>
      </c>
      <c r="E672">
        <v>834.47839999999997</v>
      </c>
    </row>
    <row r="673" spans="1:5" x14ac:dyDescent="0.25">
      <c r="A673" s="1">
        <v>45231.584143518521</v>
      </c>
      <c r="B673">
        <v>707</v>
      </c>
      <c r="C673">
        <v>12.46</v>
      </c>
      <c r="D673">
        <v>19.940000000000001</v>
      </c>
      <c r="E673">
        <v>925.20249999999999</v>
      </c>
    </row>
    <row r="674" spans="1:5" x14ac:dyDescent="0.25">
      <c r="A674" s="1">
        <v>45231.58425925926</v>
      </c>
      <c r="B674">
        <v>708</v>
      </c>
      <c r="C674">
        <v>12.45</v>
      </c>
      <c r="D674">
        <v>19.940000000000001</v>
      </c>
      <c r="E674">
        <v>902.45759999999996</v>
      </c>
    </row>
    <row r="675" spans="1:5" x14ac:dyDescent="0.25">
      <c r="A675" s="1">
        <v>45231.584374999999</v>
      </c>
      <c r="B675">
        <v>709</v>
      </c>
      <c r="C675">
        <v>12.46</v>
      </c>
      <c r="D675">
        <v>19.93</v>
      </c>
      <c r="E675">
        <v>888.59690000000001</v>
      </c>
    </row>
    <row r="676" spans="1:5" x14ac:dyDescent="0.25">
      <c r="A676" s="1">
        <v>45231.584490740737</v>
      </c>
      <c r="B676">
        <v>710</v>
      </c>
      <c r="C676">
        <v>12.46</v>
      </c>
      <c r="D676">
        <v>19.93</v>
      </c>
      <c r="E676">
        <v>873.42349999999999</v>
      </c>
    </row>
    <row r="677" spans="1:5" x14ac:dyDescent="0.25">
      <c r="A677" s="1">
        <v>45231.584606481483</v>
      </c>
      <c r="B677">
        <v>711</v>
      </c>
      <c r="C677">
        <v>12.46</v>
      </c>
      <c r="D677">
        <v>19.93</v>
      </c>
      <c r="E677">
        <v>861.11069999999995</v>
      </c>
    </row>
    <row r="678" spans="1:5" x14ac:dyDescent="0.25">
      <c r="A678" s="1">
        <v>45231.584722222222</v>
      </c>
      <c r="B678">
        <v>712</v>
      </c>
      <c r="C678">
        <v>12.46</v>
      </c>
      <c r="D678">
        <v>19.920000000000002</v>
      </c>
      <c r="E678">
        <v>850.52099999999996</v>
      </c>
    </row>
    <row r="679" spans="1:5" x14ac:dyDescent="0.25">
      <c r="A679" s="1">
        <v>45231.584837962961</v>
      </c>
      <c r="B679">
        <v>713</v>
      </c>
      <c r="C679">
        <v>12.46</v>
      </c>
      <c r="D679">
        <v>19.920000000000002</v>
      </c>
      <c r="E679">
        <v>943.78300000000002</v>
      </c>
    </row>
    <row r="680" spans="1:5" x14ac:dyDescent="0.25">
      <c r="A680" s="1">
        <v>45231.584953703707</v>
      </c>
      <c r="B680">
        <v>714</v>
      </c>
      <c r="C680">
        <v>12.46</v>
      </c>
      <c r="D680">
        <v>19.920000000000002</v>
      </c>
      <c r="E680">
        <v>921.06089999999995</v>
      </c>
    </row>
    <row r="681" spans="1:5" x14ac:dyDescent="0.25">
      <c r="A681" s="1">
        <v>45231.585069444445</v>
      </c>
      <c r="B681">
        <v>715</v>
      </c>
      <c r="C681">
        <v>12.46</v>
      </c>
      <c r="D681">
        <v>19.920000000000002</v>
      </c>
      <c r="E681">
        <v>904.46630000000005</v>
      </c>
    </row>
    <row r="682" spans="1:5" x14ac:dyDescent="0.25">
      <c r="A682" s="1">
        <v>45231.585185185184</v>
      </c>
      <c r="B682">
        <v>716</v>
      </c>
      <c r="C682">
        <v>12.46</v>
      </c>
      <c r="D682">
        <v>19.920000000000002</v>
      </c>
      <c r="E682">
        <v>890.18719999999996</v>
      </c>
    </row>
    <row r="683" spans="1:5" x14ac:dyDescent="0.25">
      <c r="A683" s="1">
        <v>45231.585300925923</v>
      </c>
      <c r="B683">
        <v>717</v>
      </c>
      <c r="C683">
        <v>12.46</v>
      </c>
      <c r="D683">
        <v>19.91</v>
      </c>
      <c r="E683">
        <v>877.3442</v>
      </c>
    </row>
    <row r="684" spans="1:5" x14ac:dyDescent="0.25">
      <c r="A684" s="1">
        <v>45231.585416666669</v>
      </c>
      <c r="B684">
        <v>718</v>
      </c>
      <c r="C684">
        <v>12.46</v>
      </c>
      <c r="D684">
        <v>19.91</v>
      </c>
      <c r="E684">
        <v>865.13419999999996</v>
      </c>
    </row>
    <row r="685" spans="1:5" x14ac:dyDescent="0.25">
      <c r="A685" s="1">
        <v>45231.585532407407</v>
      </c>
      <c r="B685">
        <v>719</v>
      </c>
      <c r="C685">
        <v>12.46</v>
      </c>
      <c r="D685">
        <v>19.91</v>
      </c>
      <c r="E685">
        <v>952.76400000000001</v>
      </c>
    </row>
    <row r="686" spans="1:5" x14ac:dyDescent="0.25">
      <c r="A686" s="1">
        <v>45231.585648148146</v>
      </c>
      <c r="B686">
        <v>720</v>
      </c>
      <c r="C686">
        <v>12.46</v>
      </c>
      <c r="D686">
        <v>19.91</v>
      </c>
      <c r="E686">
        <v>928.7654</v>
      </c>
    </row>
    <row r="687" spans="1:5" x14ac:dyDescent="0.25">
      <c r="A687" s="1">
        <v>45231.585763888892</v>
      </c>
      <c r="B687">
        <v>721</v>
      </c>
      <c r="C687">
        <v>12.45</v>
      </c>
      <c r="D687">
        <v>19.91</v>
      </c>
      <c r="E687">
        <v>912.66099999999994</v>
      </c>
    </row>
    <row r="688" spans="1:5" x14ac:dyDescent="0.25">
      <c r="A688" s="1">
        <v>45231.585879629631</v>
      </c>
      <c r="B688">
        <v>722</v>
      </c>
      <c r="C688">
        <v>12.46</v>
      </c>
      <c r="D688">
        <v>19.91</v>
      </c>
      <c r="E688">
        <v>898.10540000000003</v>
      </c>
    </row>
    <row r="689" spans="1:5" x14ac:dyDescent="0.25">
      <c r="A689" s="1">
        <v>45231.585995370369</v>
      </c>
      <c r="B689">
        <v>723</v>
      </c>
      <c r="C689">
        <v>12.45</v>
      </c>
      <c r="D689">
        <v>19.91</v>
      </c>
      <c r="E689">
        <v>883.95820000000003</v>
      </c>
    </row>
    <row r="690" spans="1:5" x14ac:dyDescent="0.25">
      <c r="A690" s="1">
        <v>45231.586111111108</v>
      </c>
      <c r="B690">
        <v>724</v>
      </c>
      <c r="C690">
        <v>12.46</v>
      </c>
      <c r="D690">
        <v>19.91</v>
      </c>
      <c r="E690">
        <v>870.81129999999996</v>
      </c>
    </row>
    <row r="691" spans="1:5" x14ac:dyDescent="0.25">
      <c r="A691" s="1">
        <v>45231.586226851854</v>
      </c>
      <c r="B691">
        <v>725</v>
      </c>
      <c r="C691">
        <v>12.46</v>
      </c>
      <c r="D691">
        <v>19.91</v>
      </c>
      <c r="E691">
        <v>955.78520000000003</v>
      </c>
    </row>
    <row r="692" spans="1:5" x14ac:dyDescent="0.25">
      <c r="A692" s="1">
        <v>45231.586342592593</v>
      </c>
      <c r="B692">
        <v>726</v>
      </c>
      <c r="C692">
        <v>12.46</v>
      </c>
      <c r="D692">
        <v>19.899999999999999</v>
      </c>
      <c r="E692">
        <v>930.13919999999996</v>
      </c>
    </row>
    <row r="693" spans="1:5" x14ac:dyDescent="0.25">
      <c r="A693" s="1">
        <v>45231.586458333331</v>
      </c>
      <c r="B693">
        <v>727</v>
      </c>
      <c r="C693">
        <v>12.45</v>
      </c>
      <c r="D693">
        <v>19.899999999999999</v>
      </c>
      <c r="E693">
        <v>914.75379999999996</v>
      </c>
    </row>
    <row r="694" spans="1:5" x14ac:dyDescent="0.25">
      <c r="A694" s="1">
        <v>45231.586574074077</v>
      </c>
      <c r="B694">
        <v>728</v>
      </c>
      <c r="C694">
        <v>12.46</v>
      </c>
      <c r="D694">
        <v>19.899999999999999</v>
      </c>
      <c r="E694">
        <v>899.11189999999999</v>
      </c>
    </row>
    <row r="695" spans="1:5" x14ac:dyDescent="0.25">
      <c r="A695" s="1">
        <v>45231.586689814816</v>
      </c>
      <c r="B695">
        <v>729</v>
      </c>
      <c r="C695">
        <v>12.45</v>
      </c>
      <c r="D695">
        <v>19.899999999999999</v>
      </c>
      <c r="E695">
        <v>883.18010000000004</v>
      </c>
    </row>
    <row r="696" spans="1:5" x14ac:dyDescent="0.25">
      <c r="A696" s="1">
        <v>45231.586805555555</v>
      </c>
      <c r="B696">
        <v>730</v>
      </c>
      <c r="C696">
        <v>12.46</v>
      </c>
      <c r="D696">
        <v>19.899999999999999</v>
      </c>
      <c r="E696">
        <v>871.84289999999999</v>
      </c>
    </row>
    <row r="697" spans="1:5" x14ac:dyDescent="0.25">
      <c r="A697" s="1">
        <v>45231.586921296293</v>
      </c>
      <c r="B697">
        <v>731</v>
      </c>
      <c r="C697">
        <v>12.45</v>
      </c>
      <c r="D697">
        <v>19.899999999999999</v>
      </c>
      <c r="E697">
        <v>956.30690000000004</v>
      </c>
    </row>
    <row r="698" spans="1:5" x14ac:dyDescent="0.25">
      <c r="A698" s="1">
        <v>45231.587037037039</v>
      </c>
      <c r="B698">
        <v>732</v>
      </c>
      <c r="C698">
        <v>12.46</v>
      </c>
      <c r="D698">
        <v>19.899999999999999</v>
      </c>
      <c r="E698">
        <v>932.86609999999996</v>
      </c>
    </row>
    <row r="699" spans="1:5" x14ac:dyDescent="0.25">
      <c r="A699" s="1">
        <v>45231.587152777778</v>
      </c>
      <c r="B699">
        <v>733</v>
      </c>
      <c r="C699">
        <v>12.44</v>
      </c>
      <c r="D699">
        <v>19.899999999999999</v>
      </c>
      <c r="E699">
        <v>916.50429999999994</v>
      </c>
    </row>
    <row r="700" spans="1:5" x14ac:dyDescent="0.25">
      <c r="A700" s="1">
        <v>45231.587268518517</v>
      </c>
      <c r="B700">
        <v>734</v>
      </c>
      <c r="C700">
        <v>12.46</v>
      </c>
      <c r="D700">
        <v>19.89</v>
      </c>
      <c r="E700">
        <v>901.84780000000001</v>
      </c>
    </row>
    <row r="701" spans="1:5" x14ac:dyDescent="0.25">
      <c r="A701" s="1">
        <v>45231.587384259263</v>
      </c>
      <c r="B701">
        <v>735</v>
      </c>
      <c r="C701">
        <v>12.45</v>
      </c>
      <c r="D701">
        <v>19.89</v>
      </c>
      <c r="E701">
        <v>889.06330000000003</v>
      </c>
    </row>
    <row r="702" spans="1:5" x14ac:dyDescent="0.25">
      <c r="A702" s="1">
        <v>45231.587500000001</v>
      </c>
      <c r="B702">
        <v>736</v>
      </c>
      <c r="C702">
        <v>12.46</v>
      </c>
      <c r="D702">
        <v>19.89</v>
      </c>
      <c r="E702">
        <v>873.57920000000001</v>
      </c>
    </row>
    <row r="703" spans="1:5" x14ac:dyDescent="0.25">
      <c r="A703" s="1">
        <v>45231.58761574074</v>
      </c>
      <c r="B703">
        <v>737</v>
      </c>
      <c r="C703">
        <v>12.45</v>
      </c>
      <c r="D703">
        <v>19.88</v>
      </c>
      <c r="E703">
        <v>954.52840000000003</v>
      </c>
    </row>
    <row r="704" spans="1:5" x14ac:dyDescent="0.25">
      <c r="A704" s="1">
        <v>45231.587731481479</v>
      </c>
      <c r="B704">
        <v>738</v>
      </c>
      <c r="C704">
        <v>12.46</v>
      </c>
      <c r="D704">
        <v>19.88</v>
      </c>
      <c r="E704">
        <v>931.44960000000003</v>
      </c>
    </row>
    <row r="705" spans="1:5" x14ac:dyDescent="0.25">
      <c r="A705" s="1">
        <v>45231.587847222225</v>
      </c>
      <c r="B705">
        <v>739</v>
      </c>
      <c r="C705">
        <v>12.45</v>
      </c>
      <c r="D705">
        <v>19.88</v>
      </c>
      <c r="E705">
        <v>915.72130000000004</v>
      </c>
    </row>
    <row r="706" spans="1:5" x14ac:dyDescent="0.25">
      <c r="A706" s="1">
        <v>45231.587962962964</v>
      </c>
      <c r="B706">
        <v>740</v>
      </c>
      <c r="C706">
        <v>12.45</v>
      </c>
      <c r="D706">
        <v>19.88</v>
      </c>
      <c r="E706">
        <v>900.86540000000002</v>
      </c>
    </row>
    <row r="707" spans="1:5" x14ac:dyDescent="0.25">
      <c r="A707" s="1">
        <v>45231.588078703702</v>
      </c>
      <c r="B707">
        <v>741</v>
      </c>
      <c r="C707">
        <v>12.45</v>
      </c>
      <c r="D707">
        <v>19.87</v>
      </c>
      <c r="E707">
        <v>886.13210000000004</v>
      </c>
    </row>
    <row r="708" spans="1:5" x14ac:dyDescent="0.25">
      <c r="A708" s="1">
        <v>45231.588194444441</v>
      </c>
      <c r="B708">
        <v>742</v>
      </c>
      <c r="C708">
        <v>12.45</v>
      </c>
      <c r="D708">
        <v>19.87</v>
      </c>
      <c r="E708">
        <v>872.81920000000002</v>
      </c>
    </row>
    <row r="709" spans="1:5" x14ac:dyDescent="0.25">
      <c r="A709" s="1">
        <v>45231.588310185187</v>
      </c>
      <c r="B709">
        <v>743</v>
      </c>
      <c r="C709">
        <v>12.46</v>
      </c>
      <c r="D709">
        <v>19.87</v>
      </c>
      <c r="E709">
        <v>955.70399999999995</v>
      </c>
    </row>
    <row r="710" spans="1:5" x14ac:dyDescent="0.25">
      <c r="A710" s="1">
        <v>45231.588425925926</v>
      </c>
      <c r="B710">
        <v>744</v>
      </c>
      <c r="C710">
        <v>12.45</v>
      </c>
      <c r="D710">
        <v>19.87</v>
      </c>
      <c r="E710">
        <v>932.08519999999999</v>
      </c>
    </row>
    <row r="711" spans="1:5" x14ac:dyDescent="0.25">
      <c r="A711" s="1">
        <v>45231.588541666664</v>
      </c>
      <c r="B711">
        <v>745</v>
      </c>
      <c r="C711">
        <v>12.46</v>
      </c>
      <c r="D711">
        <v>19.87</v>
      </c>
      <c r="E711">
        <v>915.49170000000004</v>
      </c>
    </row>
    <row r="712" spans="1:5" x14ac:dyDescent="0.25">
      <c r="A712" s="1">
        <v>45231.604861111111</v>
      </c>
      <c r="B712">
        <v>746</v>
      </c>
      <c r="C712">
        <v>12.52</v>
      </c>
      <c r="D712">
        <v>20.010000000000002</v>
      </c>
      <c r="E712">
        <v>1446.59</v>
      </c>
    </row>
    <row r="713" spans="1:5" x14ac:dyDescent="0.25">
      <c r="A713" s="1">
        <v>45231.60497685185</v>
      </c>
      <c r="B713">
        <v>747</v>
      </c>
      <c r="C713">
        <v>12.52</v>
      </c>
      <c r="D713">
        <v>20.010000000000002</v>
      </c>
      <c r="E713">
        <v>1314.85</v>
      </c>
    </row>
    <row r="714" spans="1:5" x14ac:dyDescent="0.25">
      <c r="A714" s="1">
        <v>45231.605092592596</v>
      </c>
      <c r="B714">
        <v>748</v>
      </c>
      <c r="C714">
        <v>12.52</v>
      </c>
      <c r="D714">
        <v>20.02</v>
      </c>
      <c r="E714">
        <v>1246.7739999999999</v>
      </c>
    </row>
    <row r="715" spans="1:5" x14ac:dyDescent="0.25">
      <c r="A715" s="1">
        <v>45231.605208333334</v>
      </c>
      <c r="B715">
        <v>749</v>
      </c>
      <c r="C715">
        <v>12.5</v>
      </c>
      <c r="D715">
        <v>20.02</v>
      </c>
      <c r="E715">
        <v>1193.9770000000001</v>
      </c>
    </row>
    <row r="716" spans="1:5" x14ac:dyDescent="0.25">
      <c r="A716" s="1">
        <v>45231.605324074073</v>
      </c>
      <c r="B716">
        <v>750</v>
      </c>
      <c r="C716">
        <v>12.5</v>
      </c>
      <c r="D716">
        <v>20.03</v>
      </c>
      <c r="E716">
        <v>1147.087</v>
      </c>
    </row>
    <row r="717" spans="1:5" x14ac:dyDescent="0.25">
      <c r="A717" s="1">
        <v>45231.605439814812</v>
      </c>
      <c r="B717">
        <v>751</v>
      </c>
      <c r="C717">
        <v>12.49</v>
      </c>
      <c r="D717">
        <v>20.04</v>
      </c>
      <c r="E717">
        <v>1103.193</v>
      </c>
    </row>
    <row r="718" spans="1:5" x14ac:dyDescent="0.25">
      <c r="A718" s="1">
        <v>45231.605555555558</v>
      </c>
      <c r="B718">
        <v>752</v>
      </c>
      <c r="C718">
        <v>12.49</v>
      </c>
      <c r="D718">
        <v>20.059999999999999</v>
      </c>
      <c r="E718">
        <v>1061.9559999999999</v>
      </c>
    </row>
    <row r="719" spans="1:5" x14ac:dyDescent="0.25">
      <c r="A719" s="1">
        <v>45231.605671296296</v>
      </c>
      <c r="B719">
        <v>753</v>
      </c>
      <c r="C719">
        <v>12.48</v>
      </c>
      <c r="D719">
        <v>20.07</v>
      </c>
      <c r="E719">
        <v>1069.1790000000001</v>
      </c>
    </row>
    <row r="720" spans="1:5" x14ac:dyDescent="0.25">
      <c r="A720" s="1">
        <v>45231.605787037035</v>
      </c>
      <c r="B720">
        <v>754</v>
      </c>
      <c r="C720">
        <v>12.48</v>
      </c>
      <c r="D720">
        <v>20.09</v>
      </c>
      <c r="E720">
        <v>1025.5350000000001</v>
      </c>
    </row>
    <row r="721" spans="1:5" x14ac:dyDescent="0.25">
      <c r="A721" s="1">
        <v>45231.605902777781</v>
      </c>
      <c r="B721">
        <v>755</v>
      </c>
      <c r="C721">
        <v>12.47</v>
      </c>
      <c r="D721">
        <v>20.11</v>
      </c>
      <c r="E721">
        <v>989.13829999999996</v>
      </c>
    </row>
    <row r="722" spans="1:5" x14ac:dyDescent="0.25">
      <c r="A722" s="1">
        <v>45231.60601851852</v>
      </c>
      <c r="B722">
        <v>756</v>
      </c>
      <c r="C722">
        <v>12.47</v>
      </c>
      <c r="D722">
        <v>20.13</v>
      </c>
      <c r="E722">
        <v>957.22140000000002</v>
      </c>
    </row>
    <row r="723" spans="1:5" x14ac:dyDescent="0.25">
      <c r="A723" s="1">
        <v>45231.606134259258</v>
      </c>
      <c r="B723">
        <v>757</v>
      </c>
      <c r="C723">
        <v>12.47</v>
      </c>
      <c r="D723">
        <v>20.16</v>
      </c>
      <c r="E723">
        <v>926.80160000000001</v>
      </c>
    </row>
    <row r="724" spans="1:5" x14ac:dyDescent="0.25">
      <c r="A724" s="1">
        <v>45231.606249999997</v>
      </c>
      <c r="B724">
        <v>758</v>
      </c>
      <c r="C724">
        <v>12.47</v>
      </c>
      <c r="D724">
        <v>20.18</v>
      </c>
      <c r="E724">
        <v>899.16679999999997</v>
      </c>
    </row>
    <row r="725" spans="1:5" x14ac:dyDescent="0.25">
      <c r="A725" s="1">
        <v>45231.606365740743</v>
      </c>
      <c r="B725">
        <v>759</v>
      </c>
      <c r="C725">
        <v>12.47</v>
      </c>
      <c r="D725">
        <v>20.21</v>
      </c>
      <c r="E725">
        <v>941.74059999999997</v>
      </c>
    </row>
    <row r="726" spans="1:5" x14ac:dyDescent="0.25">
      <c r="A726" s="1">
        <v>45231.606481481482</v>
      </c>
      <c r="B726">
        <v>760</v>
      </c>
      <c r="C726">
        <v>12.47</v>
      </c>
      <c r="D726">
        <v>20.23</v>
      </c>
      <c r="E726">
        <v>906.80420000000004</v>
      </c>
    </row>
    <row r="727" spans="1:5" x14ac:dyDescent="0.25">
      <c r="A727" s="1">
        <v>45231.60659722222</v>
      </c>
      <c r="B727">
        <v>761</v>
      </c>
      <c r="C727">
        <v>12.47</v>
      </c>
      <c r="D727">
        <v>20.260000000000002</v>
      </c>
      <c r="E727">
        <v>881.73479999999995</v>
      </c>
    </row>
    <row r="728" spans="1:5" x14ac:dyDescent="0.25">
      <c r="A728" s="1">
        <v>45231.606712962966</v>
      </c>
      <c r="B728">
        <v>762</v>
      </c>
      <c r="C728">
        <v>12.47</v>
      </c>
      <c r="D728">
        <v>20.29</v>
      </c>
      <c r="E728">
        <v>857.87950000000001</v>
      </c>
    </row>
    <row r="729" spans="1:5" x14ac:dyDescent="0.25">
      <c r="A729" s="1">
        <v>45231.606828703705</v>
      </c>
      <c r="B729">
        <v>763</v>
      </c>
      <c r="C729">
        <v>12.46</v>
      </c>
      <c r="D729">
        <v>20.32</v>
      </c>
      <c r="E729">
        <v>836.53009999999995</v>
      </c>
    </row>
    <row r="730" spans="1:5" x14ac:dyDescent="0.25">
      <c r="A730" s="1">
        <v>45231.606944444444</v>
      </c>
      <c r="B730">
        <v>764</v>
      </c>
      <c r="C730">
        <v>12.46</v>
      </c>
      <c r="D730">
        <v>20.350000000000001</v>
      </c>
      <c r="E730">
        <v>815.67060000000004</v>
      </c>
    </row>
    <row r="731" spans="1:5" x14ac:dyDescent="0.25">
      <c r="A731" s="1">
        <v>45231.607060185182</v>
      </c>
      <c r="B731">
        <v>765</v>
      </c>
      <c r="C731">
        <v>12.45</v>
      </c>
      <c r="D731">
        <v>20.39</v>
      </c>
      <c r="E731">
        <v>876.56010000000003</v>
      </c>
    </row>
    <row r="732" spans="1:5" x14ac:dyDescent="0.25">
      <c r="A732" s="1">
        <v>45231.607175925928</v>
      </c>
      <c r="B732">
        <v>766</v>
      </c>
      <c r="C732">
        <v>12.46</v>
      </c>
      <c r="D732">
        <v>20.420000000000002</v>
      </c>
      <c r="E732">
        <v>845.45929999999998</v>
      </c>
    </row>
    <row r="733" spans="1:5" x14ac:dyDescent="0.25">
      <c r="A733" s="1">
        <v>45231.607291666667</v>
      </c>
      <c r="B733">
        <v>767</v>
      </c>
      <c r="C733">
        <v>12.46</v>
      </c>
      <c r="D733">
        <v>20.46</v>
      </c>
      <c r="E733">
        <v>822.86040000000003</v>
      </c>
    </row>
    <row r="734" spans="1:5" x14ac:dyDescent="0.25">
      <c r="A734" s="1">
        <v>45231.607407407406</v>
      </c>
      <c r="B734">
        <v>768</v>
      </c>
      <c r="C734">
        <v>12.46</v>
      </c>
      <c r="D734">
        <v>20.49</v>
      </c>
      <c r="E734">
        <v>801.56590000000006</v>
      </c>
    </row>
    <row r="735" spans="1:5" x14ac:dyDescent="0.25">
      <c r="A735" s="1">
        <v>45231.607523148145</v>
      </c>
      <c r="B735">
        <v>769</v>
      </c>
      <c r="C735">
        <v>12.46</v>
      </c>
      <c r="D735">
        <v>20.53</v>
      </c>
      <c r="E735">
        <v>782.31489999999997</v>
      </c>
    </row>
    <row r="736" spans="1:5" x14ac:dyDescent="0.25">
      <c r="A736" s="1">
        <v>45231.607638888891</v>
      </c>
      <c r="B736">
        <v>770</v>
      </c>
      <c r="C736">
        <v>12.46</v>
      </c>
      <c r="D736">
        <v>20.57</v>
      </c>
      <c r="E736">
        <v>763.85829999999999</v>
      </c>
    </row>
    <row r="737" spans="1:5" x14ac:dyDescent="0.25">
      <c r="A737" s="1">
        <v>45231.607754629629</v>
      </c>
      <c r="B737">
        <v>771</v>
      </c>
      <c r="C737">
        <v>12.46</v>
      </c>
      <c r="D737">
        <v>20.6</v>
      </c>
      <c r="E737">
        <v>830.50570000000005</v>
      </c>
    </row>
    <row r="738" spans="1:5" x14ac:dyDescent="0.25">
      <c r="A738" s="1">
        <v>45231.607870370368</v>
      </c>
      <c r="B738">
        <v>772</v>
      </c>
      <c r="C738">
        <v>12.46</v>
      </c>
      <c r="D738">
        <v>20.64</v>
      </c>
      <c r="E738">
        <v>802.78390000000002</v>
      </c>
    </row>
    <row r="739" spans="1:5" x14ac:dyDescent="0.25">
      <c r="A739" s="1">
        <v>45231.607986111114</v>
      </c>
      <c r="B739">
        <v>773</v>
      </c>
      <c r="C739">
        <v>12.46</v>
      </c>
      <c r="D739">
        <v>20.68</v>
      </c>
      <c r="E739">
        <v>784.05489999999998</v>
      </c>
    </row>
    <row r="740" spans="1:5" x14ac:dyDescent="0.25">
      <c r="A740" s="1">
        <v>45231.608101851853</v>
      </c>
      <c r="B740">
        <v>774</v>
      </c>
      <c r="C740">
        <v>12.46</v>
      </c>
      <c r="D740">
        <v>20.71</v>
      </c>
      <c r="E740">
        <v>766.97900000000004</v>
      </c>
    </row>
    <row r="741" spans="1:5" x14ac:dyDescent="0.25">
      <c r="A741" s="1">
        <v>45231.608217592591</v>
      </c>
      <c r="B741">
        <v>775</v>
      </c>
      <c r="C741">
        <v>12.45</v>
      </c>
      <c r="D741">
        <v>20.75</v>
      </c>
      <c r="E741">
        <v>750.50120000000004</v>
      </c>
    </row>
    <row r="742" spans="1:5" x14ac:dyDescent="0.25">
      <c r="A742" s="1">
        <v>45231.60833333333</v>
      </c>
      <c r="B742">
        <v>776</v>
      </c>
      <c r="C742">
        <v>12.46</v>
      </c>
      <c r="D742">
        <v>20.79</v>
      </c>
      <c r="E742">
        <v>734.82399999999996</v>
      </c>
    </row>
    <row r="743" spans="1:5" x14ac:dyDescent="0.25">
      <c r="A743" s="1">
        <v>45231.608449074076</v>
      </c>
      <c r="B743">
        <v>777</v>
      </c>
      <c r="C743">
        <v>12.45</v>
      </c>
      <c r="D743">
        <v>20.82</v>
      </c>
      <c r="E743">
        <v>809.1001</v>
      </c>
    </row>
    <row r="744" spans="1:5" x14ac:dyDescent="0.25">
      <c r="A744" s="1">
        <v>45231.608564814815</v>
      </c>
      <c r="B744">
        <v>778</v>
      </c>
      <c r="C744">
        <v>12.45</v>
      </c>
      <c r="D744">
        <v>20.86</v>
      </c>
      <c r="E744">
        <v>783.71550000000002</v>
      </c>
    </row>
    <row r="745" spans="1:5" x14ac:dyDescent="0.25">
      <c r="A745" s="1">
        <v>45231.608680555553</v>
      </c>
      <c r="B745">
        <v>779</v>
      </c>
      <c r="C745">
        <v>12.45</v>
      </c>
      <c r="D745">
        <v>20.9</v>
      </c>
      <c r="E745">
        <v>764.51589999999999</v>
      </c>
    </row>
    <row r="746" spans="1:5" x14ac:dyDescent="0.25">
      <c r="A746" s="1">
        <v>45231.608796296299</v>
      </c>
      <c r="B746">
        <v>780</v>
      </c>
      <c r="C746">
        <v>12.45</v>
      </c>
      <c r="D746">
        <v>20.93</v>
      </c>
      <c r="E746">
        <v>749.87549999999999</v>
      </c>
    </row>
    <row r="747" spans="1:5" x14ac:dyDescent="0.25">
      <c r="A747" s="1">
        <v>45231.608912037038</v>
      </c>
      <c r="B747">
        <v>781</v>
      </c>
      <c r="C747">
        <v>12.45</v>
      </c>
      <c r="D747">
        <v>20.97</v>
      </c>
      <c r="E747">
        <v>735.16020000000003</v>
      </c>
    </row>
    <row r="748" spans="1:5" x14ac:dyDescent="0.25">
      <c r="A748" s="1">
        <v>45231.609027777777</v>
      </c>
      <c r="B748">
        <v>782</v>
      </c>
      <c r="C748">
        <v>12.45</v>
      </c>
      <c r="D748">
        <v>21</v>
      </c>
      <c r="E748">
        <v>721.23059999999998</v>
      </c>
    </row>
    <row r="749" spans="1:5" x14ac:dyDescent="0.25">
      <c r="A749" s="1">
        <v>45231.609143518515</v>
      </c>
      <c r="B749">
        <v>783</v>
      </c>
      <c r="C749">
        <v>12.45</v>
      </c>
      <c r="D749">
        <v>21.03</v>
      </c>
      <c r="E749">
        <v>798.4058</v>
      </c>
    </row>
    <row r="750" spans="1:5" x14ac:dyDescent="0.25">
      <c r="A750" s="1">
        <v>45231.609259259261</v>
      </c>
      <c r="B750">
        <v>784</v>
      </c>
      <c r="C750">
        <v>12.45</v>
      </c>
      <c r="D750">
        <v>21.06</v>
      </c>
      <c r="E750">
        <v>773.86210000000005</v>
      </c>
    </row>
    <row r="751" spans="1:5" x14ac:dyDescent="0.25">
      <c r="A751" s="1">
        <v>45231.609375</v>
      </c>
      <c r="B751">
        <v>785</v>
      </c>
      <c r="C751">
        <v>12.45</v>
      </c>
      <c r="D751">
        <v>21.09</v>
      </c>
      <c r="E751">
        <v>758.22140000000002</v>
      </c>
    </row>
    <row r="752" spans="1:5" x14ac:dyDescent="0.25">
      <c r="A752" s="1">
        <v>45231.609490740739</v>
      </c>
      <c r="B752">
        <v>786</v>
      </c>
      <c r="C752">
        <v>12.45</v>
      </c>
      <c r="D752">
        <v>21.12</v>
      </c>
      <c r="E752">
        <v>743.46640000000002</v>
      </c>
    </row>
    <row r="753" spans="1:5" x14ac:dyDescent="0.25">
      <c r="A753" s="1">
        <v>45231.609606481485</v>
      </c>
      <c r="B753">
        <v>787</v>
      </c>
      <c r="C753">
        <v>12.45</v>
      </c>
      <c r="D753">
        <v>21.15</v>
      </c>
      <c r="E753">
        <v>728.86109999999996</v>
      </c>
    </row>
    <row r="754" spans="1:5" x14ac:dyDescent="0.25">
      <c r="A754" s="1">
        <v>45231.609722222223</v>
      </c>
      <c r="B754">
        <v>788</v>
      </c>
      <c r="C754">
        <v>12.45</v>
      </c>
      <c r="D754">
        <v>21.18</v>
      </c>
      <c r="E754">
        <v>716.72230000000002</v>
      </c>
    </row>
    <row r="755" spans="1:5" x14ac:dyDescent="0.25">
      <c r="A755" s="1">
        <v>45231.609837962962</v>
      </c>
      <c r="B755">
        <v>789</v>
      </c>
      <c r="C755">
        <v>12.45</v>
      </c>
      <c r="D755">
        <v>21.2</v>
      </c>
      <c r="E755">
        <v>800.77030000000002</v>
      </c>
    </row>
    <row r="756" spans="1:5" x14ac:dyDescent="0.25">
      <c r="A756" s="1">
        <v>45231.609953703701</v>
      </c>
      <c r="B756">
        <v>790</v>
      </c>
      <c r="C756">
        <v>12.44</v>
      </c>
      <c r="D756">
        <v>21.23</v>
      </c>
      <c r="E756">
        <v>776.4547</v>
      </c>
    </row>
    <row r="757" spans="1:5" x14ac:dyDescent="0.25">
      <c r="A757" s="1">
        <v>45231.610069444447</v>
      </c>
      <c r="B757">
        <v>791</v>
      </c>
      <c r="C757">
        <v>12.44</v>
      </c>
      <c r="D757">
        <v>21.25</v>
      </c>
      <c r="E757">
        <v>760.03449999999998</v>
      </c>
    </row>
    <row r="758" spans="1:5" x14ac:dyDescent="0.25">
      <c r="A758" s="1">
        <v>45231.610185185185</v>
      </c>
      <c r="B758">
        <v>792</v>
      </c>
      <c r="C758">
        <v>12.45</v>
      </c>
      <c r="D758">
        <v>21.27</v>
      </c>
      <c r="E758">
        <v>746.73739999999998</v>
      </c>
    </row>
    <row r="759" spans="1:5" x14ac:dyDescent="0.25">
      <c r="A759" s="1">
        <v>45231.610300925924</v>
      </c>
      <c r="B759">
        <v>793</v>
      </c>
      <c r="C759">
        <v>12.45</v>
      </c>
      <c r="D759">
        <v>21.3</v>
      </c>
      <c r="E759">
        <v>733.57600000000002</v>
      </c>
    </row>
    <row r="760" spans="1:5" x14ac:dyDescent="0.25">
      <c r="A760" s="1">
        <v>45231.61041666667</v>
      </c>
      <c r="B760">
        <v>794</v>
      </c>
      <c r="C760">
        <v>12.45</v>
      </c>
      <c r="D760">
        <v>21.32</v>
      </c>
      <c r="E760">
        <v>720.45339999999999</v>
      </c>
    </row>
    <row r="761" spans="1:5" x14ac:dyDescent="0.25">
      <c r="A761" s="1">
        <v>45231.610532407409</v>
      </c>
      <c r="B761">
        <v>795</v>
      </c>
      <c r="C761">
        <v>12.45</v>
      </c>
      <c r="D761">
        <v>21.35</v>
      </c>
      <c r="E761">
        <v>803.03409999999997</v>
      </c>
    </row>
    <row r="762" spans="1:5" x14ac:dyDescent="0.25">
      <c r="A762" s="1">
        <v>45231.610648148147</v>
      </c>
      <c r="B762">
        <v>796</v>
      </c>
      <c r="C762">
        <v>12.45</v>
      </c>
      <c r="D762">
        <v>21.37</v>
      </c>
      <c r="E762">
        <v>779.59969999999998</v>
      </c>
    </row>
    <row r="763" spans="1:5" x14ac:dyDescent="0.25">
      <c r="A763" s="1">
        <v>45231.610763888886</v>
      </c>
      <c r="B763">
        <v>797</v>
      </c>
      <c r="C763">
        <v>12.45</v>
      </c>
      <c r="D763">
        <v>21.39</v>
      </c>
      <c r="E763">
        <v>765.78610000000003</v>
      </c>
    </row>
    <row r="764" spans="1:5" x14ac:dyDescent="0.25">
      <c r="A764" s="1">
        <v>45231.610879629632</v>
      </c>
      <c r="B764">
        <v>798</v>
      </c>
      <c r="C764">
        <v>12.44</v>
      </c>
      <c r="D764">
        <v>21.42</v>
      </c>
      <c r="E764">
        <v>750.16930000000002</v>
      </c>
    </row>
    <row r="765" spans="1:5" x14ac:dyDescent="0.25">
      <c r="A765" s="1">
        <v>45231.610995370371</v>
      </c>
      <c r="B765">
        <v>799</v>
      </c>
      <c r="C765">
        <v>12.45</v>
      </c>
      <c r="D765">
        <v>21.44</v>
      </c>
      <c r="E765">
        <v>738.17370000000005</v>
      </c>
    </row>
    <row r="766" spans="1:5" x14ac:dyDescent="0.25">
      <c r="A766" s="1">
        <v>45231.611111111109</v>
      </c>
      <c r="B766">
        <v>800</v>
      </c>
      <c r="C766">
        <v>12.45</v>
      </c>
      <c r="D766">
        <v>21.46</v>
      </c>
      <c r="E766">
        <v>726.71469999999999</v>
      </c>
    </row>
    <row r="767" spans="1:5" x14ac:dyDescent="0.25">
      <c r="A767" s="1">
        <v>45231.611226851855</v>
      </c>
      <c r="B767">
        <v>801</v>
      </c>
      <c r="C767">
        <v>12.45</v>
      </c>
      <c r="D767">
        <v>21.48</v>
      </c>
      <c r="E767">
        <v>803.97609999999997</v>
      </c>
    </row>
    <row r="768" spans="1:5" x14ac:dyDescent="0.25">
      <c r="A768" s="1">
        <v>45231.611342592594</v>
      </c>
      <c r="B768">
        <v>802</v>
      </c>
      <c r="C768">
        <v>12.45</v>
      </c>
      <c r="D768">
        <v>21.51</v>
      </c>
      <c r="E768">
        <v>779.84590000000003</v>
      </c>
    </row>
    <row r="769" spans="1:5" x14ac:dyDescent="0.25">
      <c r="A769" s="1">
        <v>45231.611458333333</v>
      </c>
      <c r="B769">
        <v>803</v>
      </c>
      <c r="C769">
        <v>12.45</v>
      </c>
      <c r="D769">
        <v>21.53</v>
      </c>
      <c r="E769">
        <v>763.12009999999998</v>
      </c>
    </row>
    <row r="770" spans="1:5" x14ac:dyDescent="0.25">
      <c r="A770" s="1">
        <v>45231.611574074072</v>
      </c>
      <c r="B770">
        <v>804</v>
      </c>
      <c r="C770">
        <v>12.44</v>
      </c>
      <c r="D770">
        <v>21.55</v>
      </c>
      <c r="E770">
        <v>748.85050000000001</v>
      </c>
    </row>
    <row r="771" spans="1:5" x14ac:dyDescent="0.25">
      <c r="A771" s="1">
        <v>45231.611689814818</v>
      </c>
      <c r="B771">
        <v>805</v>
      </c>
      <c r="C771">
        <v>12.45</v>
      </c>
      <c r="D771">
        <v>21.58</v>
      </c>
      <c r="E771">
        <v>735.76229999999998</v>
      </c>
    </row>
    <row r="772" spans="1:5" x14ac:dyDescent="0.25">
      <c r="A772" s="1">
        <v>45231.611805555556</v>
      </c>
      <c r="B772">
        <v>806</v>
      </c>
      <c r="C772">
        <v>12.44</v>
      </c>
      <c r="D772">
        <v>21.6</v>
      </c>
      <c r="E772">
        <v>723.41909999999996</v>
      </c>
    </row>
    <row r="773" spans="1:5" x14ac:dyDescent="0.25">
      <c r="A773" s="1">
        <v>45231.611921296295</v>
      </c>
      <c r="B773">
        <v>807</v>
      </c>
      <c r="C773">
        <v>12.45</v>
      </c>
      <c r="D773">
        <v>21.62</v>
      </c>
      <c r="E773">
        <v>802.47329999999999</v>
      </c>
    </row>
    <row r="774" spans="1:5" x14ac:dyDescent="0.25">
      <c r="A774" s="1">
        <v>45231.612037037034</v>
      </c>
      <c r="B774">
        <v>808</v>
      </c>
      <c r="C774">
        <v>12.44</v>
      </c>
      <c r="D774">
        <v>21.64</v>
      </c>
      <c r="E774">
        <v>778.94039999999995</v>
      </c>
    </row>
    <row r="775" spans="1:5" x14ac:dyDescent="0.25">
      <c r="A775" s="1">
        <v>45231.61215277778</v>
      </c>
      <c r="B775">
        <v>809</v>
      </c>
      <c r="C775">
        <v>12.44</v>
      </c>
      <c r="D775">
        <v>21.66</v>
      </c>
      <c r="E775">
        <v>763.53110000000004</v>
      </c>
    </row>
    <row r="776" spans="1:5" x14ac:dyDescent="0.25">
      <c r="A776" s="1">
        <v>45231.612268518518</v>
      </c>
      <c r="B776">
        <v>810</v>
      </c>
      <c r="C776">
        <v>12.44</v>
      </c>
      <c r="D776">
        <v>21.69</v>
      </c>
      <c r="E776">
        <v>748.96699999999998</v>
      </c>
    </row>
    <row r="777" spans="1:5" x14ac:dyDescent="0.25">
      <c r="A777" s="1">
        <v>45231.612384259257</v>
      </c>
      <c r="B777">
        <v>811</v>
      </c>
      <c r="C777">
        <v>12.45</v>
      </c>
      <c r="D777">
        <v>21.7</v>
      </c>
      <c r="E777">
        <v>735.35770000000002</v>
      </c>
    </row>
    <row r="778" spans="1:5" x14ac:dyDescent="0.25">
      <c r="A778" s="1">
        <v>45231.612500000003</v>
      </c>
      <c r="B778">
        <v>812</v>
      </c>
      <c r="C778">
        <v>12.44</v>
      </c>
      <c r="D778">
        <v>21.72</v>
      </c>
      <c r="E778">
        <v>722.96090000000004</v>
      </c>
    </row>
    <row r="779" spans="1:5" x14ac:dyDescent="0.25">
      <c r="A779" s="1">
        <v>45231.612615740742</v>
      </c>
      <c r="B779">
        <v>813</v>
      </c>
      <c r="C779">
        <v>12.45</v>
      </c>
      <c r="D779">
        <v>21.74</v>
      </c>
      <c r="E779">
        <v>802.37950000000001</v>
      </c>
    </row>
    <row r="780" spans="1:5" x14ac:dyDescent="0.25">
      <c r="A780" s="1">
        <v>45231.61273148148</v>
      </c>
      <c r="B780">
        <v>814</v>
      </c>
      <c r="C780">
        <v>12.44</v>
      </c>
      <c r="D780">
        <v>21.76</v>
      </c>
      <c r="E780">
        <v>779.37300000000005</v>
      </c>
    </row>
    <row r="781" spans="1:5" x14ac:dyDescent="0.25">
      <c r="A781" s="1">
        <v>45231.612847222219</v>
      </c>
      <c r="B781">
        <v>815</v>
      </c>
      <c r="C781">
        <v>12.44</v>
      </c>
      <c r="D781">
        <v>21.77</v>
      </c>
      <c r="E781">
        <v>763.26700000000005</v>
      </c>
    </row>
    <row r="782" spans="1:5" x14ac:dyDescent="0.25">
      <c r="A782" s="1">
        <v>45231.612962962965</v>
      </c>
      <c r="B782">
        <v>816</v>
      </c>
      <c r="C782">
        <v>12.44</v>
      </c>
      <c r="D782">
        <v>21.78</v>
      </c>
      <c r="E782">
        <v>749.48119999999994</v>
      </c>
    </row>
    <row r="783" spans="1:5" x14ac:dyDescent="0.25">
      <c r="A783" s="1">
        <v>45231.613078703704</v>
      </c>
      <c r="B783">
        <v>817</v>
      </c>
      <c r="C783">
        <v>12.44</v>
      </c>
      <c r="D783">
        <v>21.79</v>
      </c>
      <c r="E783">
        <v>737.27539999999999</v>
      </c>
    </row>
    <row r="784" spans="1:5" x14ac:dyDescent="0.25">
      <c r="A784" s="1">
        <v>45231.613194444442</v>
      </c>
      <c r="B784">
        <v>818</v>
      </c>
      <c r="C784">
        <v>12.44</v>
      </c>
      <c r="D784">
        <v>21.79</v>
      </c>
      <c r="E784">
        <v>724.99869999999999</v>
      </c>
    </row>
    <row r="785" spans="1:5" x14ac:dyDescent="0.25">
      <c r="A785" s="1">
        <v>45231.613310185188</v>
      </c>
      <c r="B785">
        <v>819</v>
      </c>
      <c r="C785">
        <v>12.44</v>
      </c>
      <c r="D785">
        <v>21.8</v>
      </c>
      <c r="E785">
        <v>807.6558</v>
      </c>
    </row>
    <row r="786" spans="1:5" x14ac:dyDescent="0.25">
      <c r="A786" s="1">
        <v>45231.613425925927</v>
      </c>
      <c r="B786">
        <v>820</v>
      </c>
      <c r="C786">
        <v>12.44</v>
      </c>
      <c r="D786">
        <v>21.8</v>
      </c>
      <c r="E786">
        <v>787.23530000000005</v>
      </c>
    </row>
    <row r="787" spans="1:5" x14ac:dyDescent="0.25">
      <c r="A787" s="1">
        <v>45231.613541666666</v>
      </c>
      <c r="B787">
        <v>821</v>
      </c>
      <c r="C787">
        <v>12.44</v>
      </c>
      <c r="D787">
        <v>21.8</v>
      </c>
      <c r="E787">
        <v>774.58920000000001</v>
      </c>
    </row>
    <row r="788" spans="1:5" x14ac:dyDescent="0.25">
      <c r="A788" s="1">
        <v>45231.613657407404</v>
      </c>
      <c r="B788">
        <v>822</v>
      </c>
      <c r="C788">
        <v>12.44</v>
      </c>
      <c r="D788">
        <v>21.8</v>
      </c>
      <c r="E788">
        <v>763.70979999999997</v>
      </c>
    </row>
    <row r="789" spans="1:5" x14ac:dyDescent="0.25">
      <c r="A789" s="1">
        <v>45231.61377314815</v>
      </c>
      <c r="B789">
        <v>823</v>
      </c>
      <c r="C789">
        <v>12.44</v>
      </c>
      <c r="D789">
        <v>21.8</v>
      </c>
      <c r="E789">
        <v>754.98699999999997</v>
      </c>
    </row>
    <row r="790" spans="1:5" x14ac:dyDescent="0.25">
      <c r="A790" s="1">
        <v>45231.613888888889</v>
      </c>
      <c r="B790">
        <v>824</v>
      </c>
      <c r="C790">
        <v>12.44</v>
      </c>
      <c r="D790">
        <v>21.8</v>
      </c>
      <c r="E790">
        <v>743.26700000000005</v>
      </c>
    </row>
    <row r="791" spans="1:5" x14ac:dyDescent="0.25">
      <c r="A791" s="1">
        <v>45231.614004629628</v>
      </c>
      <c r="B791">
        <v>825</v>
      </c>
      <c r="C791">
        <v>12.44</v>
      </c>
      <c r="D791">
        <v>21.79</v>
      </c>
      <c r="E791">
        <v>832.61850000000004</v>
      </c>
    </row>
    <row r="792" spans="1:5" x14ac:dyDescent="0.25">
      <c r="A792" s="1">
        <v>45231.614120370374</v>
      </c>
      <c r="B792">
        <v>826</v>
      </c>
      <c r="C792">
        <v>12.44</v>
      </c>
      <c r="D792">
        <v>21.79</v>
      </c>
      <c r="E792">
        <v>810.48540000000003</v>
      </c>
    </row>
    <row r="793" spans="1:5" x14ac:dyDescent="0.25">
      <c r="A793" s="1">
        <v>45231.614236111112</v>
      </c>
      <c r="B793">
        <v>827</v>
      </c>
      <c r="C793">
        <v>12.44</v>
      </c>
      <c r="D793">
        <v>21.78</v>
      </c>
      <c r="E793">
        <v>795.59450000000004</v>
      </c>
    </row>
    <row r="794" spans="1:5" x14ac:dyDescent="0.25">
      <c r="A794" s="1">
        <v>45231.614351851851</v>
      </c>
      <c r="B794">
        <v>828</v>
      </c>
      <c r="C794">
        <v>12.43</v>
      </c>
      <c r="D794">
        <v>21.78</v>
      </c>
      <c r="E794">
        <v>783.66859999999997</v>
      </c>
    </row>
    <row r="795" spans="1:5" x14ac:dyDescent="0.25">
      <c r="A795" s="1">
        <v>45231.61446759259</v>
      </c>
      <c r="B795">
        <v>829</v>
      </c>
      <c r="C795">
        <v>12.44</v>
      </c>
      <c r="D795">
        <v>21.77</v>
      </c>
      <c r="E795">
        <v>770.94129999999996</v>
      </c>
    </row>
    <row r="796" spans="1:5" x14ac:dyDescent="0.25">
      <c r="A796" s="1">
        <v>45231.614583333336</v>
      </c>
      <c r="B796">
        <v>830</v>
      </c>
      <c r="C796">
        <v>12.44</v>
      </c>
      <c r="D796">
        <v>21.76</v>
      </c>
      <c r="E796">
        <v>758.8904</v>
      </c>
    </row>
    <row r="797" spans="1:5" x14ac:dyDescent="0.25">
      <c r="A797" s="1">
        <v>45231.614699074074</v>
      </c>
      <c r="B797">
        <v>831</v>
      </c>
      <c r="C797">
        <v>12.44</v>
      </c>
      <c r="D797">
        <v>21.75</v>
      </c>
      <c r="E797">
        <v>848.54690000000005</v>
      </c>
    </row>
    <row r="798" spans="1:5" x14ac:dyDescent="0.25">
      <c r="A798" s="1">
        <v>45231.614814814813</v>
      </c>
      <c r="B798">
        <v>832</v>
      </c>
      <c r="C798">
        <v>12.44</v>
      </c>
      <c r="D798">
        <v>21.74</v>
      </c>
      <c r="E798">
        <v>825.65110000000004</v>
      </c>
    </row>
    <row r="799" spans="1:5" x14ac:dyDescent="0.25">
      <c r="A799" s="1">
        <v>45231.614930555559</v>
      </c>
      <c r="B799">
        <v>833</v>
      </c>
      <c r="C799">
        <v>12.44</v>
      </c>
      <c r="D799">
        <v>21.73</v>
      </c>
      <c r="E799">
        <v>807.91920000000005</v>
      </c>
    </row>
    <row r="800" spans="1:5" x14ac:dyDescent="0.25">
      <c r="A800" s="1">
        <v>45231.615046296298</v>
      </c>
      <c r="B800">
        <v>834</v>
      </c>
      <c r="C800">
        <v>12.44</v>
      </c>
      <c r="D800">
        <v>21.72</v>
      </c>
      <c r="E800">
        <v>793.19780000000003</v>
      </c>
    </row>
    <row r="801" spans="1:5" x14ac:dyDescent="0.25">
      <c r="A801" s="1">
        <v>45231.615162037036</v>
      </c>
      <c r="B801">
        <v>835</v>
      </c>
      <c r="C801">
        <v>12.44</v>
      </c>
      <c r="D801">
        <v>21.71</v>
      </c>
      <c r="E801">
        <v>780.31449999999995</v>
      </c>
    </row>
    <row r="802" spans="1:5" x14ac:dyDescent="0.25">
      <c r="A802" s="1">
        <v>45231.615277777775</v>
      </c>
      <c r="B802">
        <v>836</v>
      </c>
      <c r="C802">
        <v>12.44</v>
      </c>
      <c r="D802">
        <v>21.7</v>
      </c>
      <c r="E802">
        <v>772.30870000000004</v>
      </c>
    </row>
    <row r="803" spans="1:5" x14ac:dyDescent="0.25">
      <c r="A803" s="1">
        <v>45231.615393518521</v>
      </c>
      <c r="B803">
        <v>837</v>
      </c>
      <c r="C803">
        <v>12.44</v>
      </c>
      <c r="D803">
        <v>21.69</v>
      </c>
      <c r="E803">
        <v>864.44680000000005</v>
      </c>
    </row>
    <row r="804" spans="1:5" x14ac:dyDescent="0.25">
      <c r="A804" s="1">
        <v>45231.61550925926</v>
      </c>
      <c r="B804">
        <v>838</v>
      </c>
      <c r="C804">
        <v>12.44</v>
      </c>
      <c r="D804">
        <v>21.68</v>
      </c>
      <c r="E804">
        <v>840.07180000000005</v>
      </c>
    </row>
    <row r="805" spans="1:5" x14ac:dyDescent="0.25">
      <c r="A805" s="1">
        <v>45231.615624999999</v>
      </c>
      <c r="B805">
        <v>839</v>
      </c>
      <c r="C805">
        <v>12.44</v>
      </c>
      <c r="D805">
        <v>21.67</v>
      </c>
      <c r="E805">
        <v>824.63620000000003</v>
      </c>
    </row>
    <row r="806" spans="1:5" x14ac:dyDescent="0.25">
      <c r="A806" s="1">
        <v>45231.615740740737</v>
      </c>
      <c r="B806">
        <v>840</v>
      </c>
      <c r="C806">
        <v>12.44</v>
      </c>
      <c r="D806">
        <v>21.65</v>
      </c>
      <c r="E806">
        <v>811.62509999999997</v>
      </c>
    </row>
    <row r="807" spans="1:5" x14ac:dyDescent="0.25">
      <c r="A807" s="1">
        <v>45231.615856481483</v>
      </c>
      <c r="B807">
        <v>841</v>
      </c>
      <c r="C807">
        <v>12.44</v>
      </c>
      <c r="D807">
        <v>21.64</v>
      </c>
      <c r="E807">
        <v>797.15840000000003</v>
      </c>
    </row>
    <row r="808" spans="1:5" x14ac:dyDescent="0.25">
      <c r="A808" s="1">
        <v>45231.615972222222</v>
      </c>
      <c r="B808">
        <v>842</v>
      </c>
      <c r="C808">
        <v>12.44</v>
      </c>
      <c r="D808">
        <v>21.63</v>
      </c>
      <c r="E808">
        <v>783.67819999999995</v>
      </c>
    </row>
    <row r="809" spans="1:5" x14ac:dyDescent="0.25">
      <c r="A809" s="1">
        <v>45231.616087962961</v>
      </c>
      <c r="B809">
        <v>843</v>
      </c>
      <c r="C809">
        <v>12.44</v>
      </c>
      <c r="D809">
        <v>21.62</v>
      </c>
      <c r="E809">
        <v>863.68050000000005</v>
      </c>
    </row>
    <row r="810" spans="1:5" x14ac:dyDescent="0.25">
      <c r="A810" s="1">
        <v>45231.616203703707</v>
      </c>
      <c r="B810">
        <v>844</v>
      </c>
      <c r="C810">
        <v>12.44</v>
      </c>
      <c r="D810">
        <v>21.61</v>
      </c>
      <c r="E810">
        <v>840.95320000000004</v>
      </c>
    </row>
    <row r="811" spans="1:5" x14ac:dyDescent="0.25">
      <c r="A811" s="1">
        <v>45231.616319444445</v>
      </c>
      <c r="B811">
        <v>845</v>
      </c>
      <c r="C811">
        <v>12.44</v>
      </c>
      <c r="D811">
        <v>21.6</v>
      </c>
      <c r="E811">
        <v>826.14880000000005</v>
      </c>
    </row>
    <row r="812" spans="1:5" x14ac:dyDescent="0.25">
      <c r="A812" s="1">
        <v>45231.616435185184</v>
      </c>
      <c r="B812">
        <v>846</v>
      </c>
      <c r="C812">
        <v>12.44</v>
      </c>
      <c r="D812">
        <v>21.58</v>
      </c>
      <c r="E812">
        <v>812.40139999999997</v>
      </c>
    </row>
    <row r="813" spans="1:5" x14ac:dyDescent="0.25">
      <c r="A813" s="1">
        <v>45231.616550925923</v>
      </c>
      <c r="B813">
        <v>847</v>
      </c>
      <c r="C813">
        <v>12.44</v>
      </c>
      <c r="D813">
        <v>21.57</v>
      </c>
      <c r="E813">
        <v>801.74099999999999</v>
      </c>
    </row>
    <row r="814" spans="1:5" x14ac:dyDescent="0.25">
      <c r="A814" s="1">
        <v>45231.616666666669</v>
      </c>
      <c r="B814">
        <v>848</v>
      </c>
      <c r="C814">
        <v>12.44</v>
      </c>
      <c r="D814">
        <v>21.56</v>
      </c>
      <c r="E814">
        <v>790.98239999999998</v>
      </c>
    </row>
    <row r="815" spans="1:5" x14ac:dyDescent="0.25">
      <c r="A815" s="1">
        <v>45231.616782407407</v>
      </c>
      <c r="B815">
        <v>849</v>
      </c>
      <c r="C815">
        <v>12.44</v>
      </c>
      <c r="D815">
        <v>21.55</v>
      </c>
      <c r="E815">
        <v>883.37869999999998</v>
      </c>
    </row>
    <row r="816" spans="1:5" x14ac:dyDescent="0.25">
      <c r="A816" s="1">
        <v>45231.616898148146</v>
      </c>
      <c r="B816">
        <v>850</v>
      </c>
      <c r="C816">
        <v>12.44</v>
      </c>
      <c r="D816">
        <v>21.54</v>
      </c>
      <c r="E816">
        <v>858.24300000000005</v>
      </c>
    </row>
    <row r="817" spans="1:5" x14ac:dyDescent="0.25">
      <c r="A817" s="1">
        <v>45231.617013888892</v>
      </c>
      <c r="B817">
        <v>851</v>
      </c>
      <c r="C817">
        <v>12.44</v>
      </c>
      <c r="D817">
        <v>21.53</v>
      </c>
      <c r="E817">
        <v>839.91790000000003</v>
      </c>
    </row>
    <row r="818" spans="1:5" x14ac:dyDescent="0.25">
      <c r="A818" s="1">
        <v>45231.617129629631</v>
      </c>
      <c r="B818">
        <v>852</v>
      </c>
      <c r="C818">
        <v>12.44</v>
      </c>
      <c r="D818">
        <v>21.52</v>
      </c>
      <c r="E818">
        <v>829.2903</v>
      </c>
    </row>
    <row r="819" spans="1:5" x14ac:dyDescent="0.25">
      <c r="A819" s="1">
        <v>45231.617245370369</v>
      </c>
      <c r="B819">
        <v>853</v>
      </c>
      <c r="C819">
        <v>12.43</v>
      </c>
      <c r="D819">
        <v>21.51</v>
      </c>
      <c r="E819">
        <v>817.38660000000004</v>
      </c>
    </row>
    <row r="820" spans="1:5" x14ac:dyDescent="0.25">
      <c r="A820" s="1">
        <v>45231.617361111108</v>
      </c>
      <c r="B820">
        <v>854</v>
      </c>
      <c r="C820">
        <v>12.43</v>
      </c>
      <c r="D820">
        <v>21.5</v>
      </c>
      <c r="E820">
        <v>802.048</v>
      </c>
    </row>
    <row r="821" spans="1:5" x14ac:dyDescent="0.25">
      <c r="A821" s="1">
        <v>45231.617476851854</v>
      </c>
      <c r="B821">
        <v>855</v>
      </c>
      <c r="C821">
        <v>12.44</v>
      </c>
      <c r="D821">
        <v>21.48</v>
      </c>
      <c r="E821">
        <v>884.62950000000001</v>
      </c>
    </row>
    <row r="822" spans="1:5" x14ac:dyDescent="0.25">
      <c r="A822" s="1">
        <v>45231.617592592593</v>
      </c>
      <c r="B822">
        <v>856</v>
      </c>
      <c r="C822">
        <v>12.44</v>
      </c>
      <c r="D822">
        <v>21.47</v>
      </c>
      <c r="E822">
        <v>863.95010000000002</v>
      </c>
    </row>
    <row r="823" spans="1:5" x14ac:dyDescent="0.25">
      <c r="A823" s="1">
        <v>45231.617708333331</v>
      </c>
      <c r="B823">
        <v>857</v>
      </c>
      <c r="C823">
        <v>12.44</v>
      </c>
      <c r="D823">
        <v>21.46</v>
      </c>
      <c r="E823">
        <v>851.03459999999995</v>
      </c>
    </row>
    <row r="824" spans="1:5" x14ac:dyDescent="0.25">
      <c r="A824" s="1">
        <v>45231.617824074077</v>
      </c>
      <c r="B824">
        <v>858</v>
      </c>
      <c r="C824">
        <v>12.44</v>
      </c>
      <c r="D824">
        <v>21.45</v>
      </c>
      <c r="E824">
        <v>838.64</v>
      </c>
    </row>
    <row r="825" spans="1:5" x14ac:dyDescent="0.25">
      <c r="A825" s="1">
        <v>45231.617939814816</v>
      </c>
      <c r="B825">
        <v>859</v>
      </c>
      <c r="C825">
        <v>12.44</v>
      </c>
      <c r="D825">
        <v>21.44</v>
      </c>
      <c r="E825">
        <v>826.36009999999999</v>
      </c>
    </row>
    <row r="826" spans="1:5" x14ac:dyDescent="0.25">
      <c r="A826" s="1">
        <v>45231.618055555555</v>
      </c>
      <c r="B826">
        <v>860</v>
      </c>
      <c r="C826">
        <v>12.44</v>
      </c>
      <c r="D826">
        <v>21.43</v>
      </c>
      <c r="E826">
        <v>816.13760000000002</v>
      </c>
    </row>
    <row r="827" spans="1:5" x14ac:dyDescent="0.25">
      <c r="A827" s="1">
        <v>45231.618171296293</v>
      </c>
      <c r="B827">
        <v>861</v>
      </c>
      <c r="C827">
        <v>12.44</v>
      </c>
      <c r="D827">
        <v>21.42</v>
      </c>
      <c r="E827">
        <v>908.93870000000004</v>
      </c>
    </row>
    <row r="828" spans="1:5" x14ac:dyDescent="0.25">
      <c r="A828" s="1">
        <v>45231.618287037039</v>
      </c>
      <c r="B828">
        <v>862</v>
      </c>
      <c r="C828">
        <v>12.44</v>
      </c>
      <c r="D828">
        <v>21.41</v>
      </c>
      <c r="E828">
        <v>884.34010000000001</v>
      </c>
    </row>
    <row r="829" spans="1:5" x14ac:dyDescent="0.25">
      <c r="A829" s="1">
        <v>45231.618402777778</v>
      </c>
      <c r="B829">
        <v>863</v>
      </c>
      <c r="C829">
        <v>12.44</v>
      </c>
      <c r="D829">
        <v>21.4</v>
      </c>
      <c r="E829">
        <v>867.94290000000001</v>
      </c>
    </row>
    <row r="830" spans="1:5" x14ac:dyDescent="0.25">
      <c r="A830" s="1">
        <v>45231.618518518517</v>
      </c>
      <c r="B830">
        <v>864</v>
      </c>
      <c r="C830">
        <v>12.44</v>
      </c>
      <c r="D830">
        <v>21.39</v>
      </c>
      <c r="E830">
        <v>852.28089999999997</v>
      </c>
    </row>
    <row r="831" spans="1:5" x14ac:dyDescent="0.25">
      <c r="A831" s="1">
        <v>45231.618634259263</v>
      </c>
      <c r="B831">
        <v>865</v>
      </c>
      <c r="C831">
        <v>12.44</v>
      </c>
      <c r="D831">
        <v>21.37</v>
      </c>
      <c r="E831">
        <v>842.18989999999997</v>
      </c>
    </row>
    <row r="832" spans="1:5" x14ac:dyDescent="0.25">
      <c r="A832" s="1">
        <v>45231.618750000001</v>
      </c>
      <c r="B832">
        <v>866</v>
      </c>
      <c r="C832">
        <v>12.44</v>
      </c>
      <c r="D832">
        <v>21.35</v>
      </c>
      <c r="E832">
        <v>832.26949999999999</v>
      </c>
    </row>
    <row r="833" spans="1:5" x14ac:dyDescent="0.25">
      <c r="A833" s="1">
        <v>45231.61886574074</v>
      </c>
      <c r="B833">
        <v>867</v>
      </c>
      <c r="C833">
        <v>12.43</v>
      </c>
      <c r="D833">
        <v>21.33</v>
      </c>
      <c r="E833">
        <v>918.98500000000001</v>
      </c>
    </row>
    <row r="834" spans="1:5" x14ac:dyDescent="0.25">
      <c r="A834" s="1">
        <v>45231.618981481479</v>
      </c>
      <c r="B834">
        <v>868</v>
      </c>
      <c r="C834">
        <v>12.44</v>
      </c>
      <c r="D834">
        <v>21.32</v>
      </c>
      <c r="E834">
        <v>891.57050000000004</v>
      </c>
    </row>
    <row r="835" spans="1:5" x14ac:dyDescent="0.25">
      <c r="A835" s="1">
        <v>45231.619097222225</v>
      </c>
      <c r="B835">
        <v>869</v>
      </c>
      <c r="C835">
        <v>12.44</v>
      </c>
      <c r="D835">
        <v>21.3</v>
      </c>
      <c r="E835">
        <v>873.30830000000003</v>
      </c>
    </row>
    <row r="836" spans="1:5" x14ac:dyDescent="0.25">
      <c r="A836" s="1">
        <v>45231.619212962964</v>
      </c>
      <c r="B836">
        <v>870</v>
      </c>
      <c r="C836">
        <v>12.44</v>
      </c>
      <c r="D836">
        <v>21.28</v>
      </c>
      <c r="E836">
        <v>857.50239999999997</v>
      </c>
    </row>
    <row r="837" spans="1:5" x14ac:dyDescent="0.25">
      <c r="A837" s="1">
        <v>45231.619328703702</v>
      </c>
      <c r="B837">
        <v>871</v>
      </c>
      <c r="C837">
        <v>12.44</v>
      </c>
      <c r="D837">
        <v>21.27</v>
      </c>
      <c r="E837">
        <v>851.4941</v>
      </c>
    </row>
    <row r="838" spans="1:5" x14ac:dyDescent="0.25">
      <c r="A838" s="1">
        <v>45231.619444444441</v>
      </c>
      <c r="B838">
        <v>872</v>
      </c>
      <c r="C838">
        <v>12.43</v>
      </c>
      <c r="D838">
        <v>21.25</v>
      </c>
      <c r="E838">
        <v>843.76859999999999</v>
      </c>
    </row>
    <row r="839" spans="1:5" x14ac:dyDescent="0.25">
      <c r="A839" s="1">
        <v>45231.619560185187</v>
      </c>
      <c r="B839">
        <v>873</v>
      </c>
      <c r="C839">
        <v>12.43</v>
      </c>
      <c r="D839">
        <v>21.23</v>
      </c>
      <c r="E839">
        <v>940.32010000000002</v>
      </c>
    </row>
    <row r="840" spans="1:5" x14ac:dyDescent="0.25">
      <c r="A840" s="1">
        <v>45231.619675925926</v>
      </c>
      <c r="B840">
        <v>874</v>
      </c>
      <c r="C840">
        <v>12.44</v>
      </c>
      <c r="D840">
        <v>21.22</v>
      </c>
      <c r="E840">
        <v>912.25559999999996</v>
      </c>
    </row>
    <row r="841" spans="1:5" x14ac:dyDescent="0.25">
      <c r="A841" s="1">
        <v>45231.619791666664</v>
      </c>
      <c r="B841">
        <v>875</v>
      </c>
      <c r="C841">
        <v>12.43</v>
      </c>
      <c r="D841">
        <v>21.2</v>
      </c>
      <c r="E841">
        <v>893.13070000000005</v>
      </c>
    </row>
    <row r="842" spans="1:5" x14ac:dyDescent="0.25">
      <c r="A842" s="1">
        <v>45231.61990740741</v>
      </c>
      <c r="B842">
        <v>876</v>
      </c>
      <c r="C842">
        <v>12.44</v>
      </c>
      <c r="D842">
        <v>21.19</v>
      </c>
      <c r="E842">
        <v>876.86720000000003</v>
      </c>
    </row>
    <row r="843" spans="1:5" x14ac:dyDescent="0.25">
      <c r="A843" s="1">
        <v>45231.620023148149</v>
      </c>
      <c r="B843">
        <v>877</v>
      </c>
      <c r="C843">
        <v>12.43</v>
      </c>
      <c r="D843">
        <v>21.17</v>
      </c>
      <c r="E843">
        <v>863.19539999999995</v>
      </c>
    </row>
    <row r="844" spans="1:5" x14ac:dyDescent="0.25">
      <c r="A844" s="1">
        <v>45231.620138888888</v>
      </c>
      <c r="B844">
        <v>878</v>
      </c>
      <c r="C844">
        <v>12.44</v>
      </c>
      <c r="D844">
        <v>21.16</v>
      </c>
      <c r="E844">
        <v>849.00930000000005</v>
      </c>
    </row>
    <row r="845" spans="1:5" x14ac:dyDescent="0.25">
      <c r="A845" s="1">
        <v>45231.620254629626</v>
      </c>
      <c r="B845">
        <v>879</v>
      </c>
      <c r="C845">
        <v>12.43</v>
      </c>
      <c r="D845">
        <v>21.14</v>
      </c>
      <c r="E845">
        <v>926.95119999999997</v>
      </c>
    </row>
    <row r="846" spans="1:5" x14ac:dyDescent="0.25">
      <c r="A846" s="1">
        <v>45231.620370370372</v>
      </c>
      <c r="B846">
        <v>880</v>
      </c>
      <c r="C846">
        <v>12.44</v>
      </c>
      <c r="D846">
        <v>21.13</v>
      </c>
      <c r="E846">
        <v>903.72410000000002</v>
      </c>
    </row>
    <row r="847" spans="1:5" x14ac:dyDescent="0.25">
      <c r="A847" s="1">
        <v>45231.620486111111</v>
      </c>
      <c r="B847">
        <v>881</v>
      </c>
      <c r="C847">
        <v>12.43</v>
      </c>
      <c r="D847">
        <v>21.12</v>
      </c>
      <c r="E847">
        <v>888.8143</v>
      </c>
    </row>
    <row r="848" spans="1:5" x14ac:dyDescent="0.25">
      <c r="A848" s="1">
        <v>45231.62060185185</v>
      </c>
      <c r="B848">
        <v>882</v>
      </c>
      <c r="C848">
        <v>12.44</v>
      </c>
      <c r="D848">
        <v>21.1</v>
      </c>
      <c r="E848">
        <v>876.31820000000005</v>
      </c>
    </row>
    <row r="849" spans="1:5" x14ac:dyDescent="0.25">
      <c r="A849" s="1">
        <v>45231.620717592596</v>
      </c>
      <c r="B849">
        <v>883</v>
      </c>
      <c r="C849">
        <v>12.43</v>
      </c>
      <c r="D849">
        <v>21.09</v>
      </c>
      <c r="E849">
        <v>860.40790000000004</v>
      </c>
    </row>
    <row r="850" spans="1:5" x14ac:dyDescent="0.25">
      <c r="A850" s="1">
        <v>45231.620833333334</v>
      </c>
      <c r="B850">
        <v>884</v>
      </c>
      <c r="C850">
        <v>12.44</v>
      </c>
      <c r="D850">
        <v>21.07</v>
      </c>
      <c r="E850">
        <v>848.93899999999996</v>
      </c>
    </row>
    <row r="851" spans="1:5" x14ac:dyDescent="0.25">
      <c r="A851" s="1">
        <v>45231.620949074073</v>
      </c>
      <c r="B851">
        <v>885</v>
      </c>
      <c r="C851">
        <v>12.43</v>
      </c>
      <c r="D851">
        <v>21.06</v>
      </c>
      <c r="E851">
        <v>935.3492</v>
      </c>
    </row>
    <row r="852" spans="1:5" x14ac:dyDescent="0.25">
      <c r="A852" s="1">
        <v>45231.621064814812</v>
      </c>
      <c r="B852">
        <v>886</v>
      </c>
      <c r="C852">
        <v>12.43</v>
      </c>
      <c r="D852">
        <v>21.04</v>
      </c>
      <c r="E852">
        <v>911.7826</v>
      </c>
    </row>
    <row r="853" spans="1:5" x14ac:dyDescent="0.25">
      <c r="A853" s="1">
        <v>45231.621180555558</v>
      </c>
      <c r="B853">
        <v>887</v>
      </c>
      <c r="C853">
        <v>12.44</v>
      </c>
      <c r="D853">
        <v>21.03</v>
      </c>
      <c r="E853">
        <v>895.22190000000001</v>
      </c>
    </row>
    <row r="854" spans="1:5" x14ac:dyDescent="0.25">
      <c r="A854" s="1">
        <v>45231.621296296296</v>
      </c>
      <c r="B854">
        <v>888</v>
      </c>
      <c r="C854">
        <v>12.43</v>
      </c>
      <c r="D854">
        <v>21.01</v>
      </c>
      <c r="E854">
        <v>878.95060000000001</v>
      </c>
    </row>
    <row r="855" spans="1:5" x14ac:dyDescent="0.25">
      <c r="A855" s="1">
        <v>45231.621412037035</v>
      </c>
      <c r="B855">
        <v>889</v>
      </c>
      <c r="C855">
        <v>12.44</v>
      </c>
      <c r="D855">
        <v>21</v>
      </c>
      <c r="E855">
        <v>866.27179999999998</v>
      </c>
    </row>
    <row r="856" spans="1:5" x14ac:dyDescent="0.25">
      <c r="A856" s="1">
        <v>45231.621527777781</v>
      </c>
      <c r="B856">
        <v>890</v>
      </c>
      <c r="C856">
        <v>12.43</v>
      </c>
      <c r="D856">
        <v>20.99</v>
      </c>
      <c r="E856">
        <v>851.87959999999998</v>
      </c>
    </row>
    <row r="857" spans="1:5" x14ac:dyDescent="0.25">
      <c r="A857" s="1">
        <v>45231.62164351852</v>
      </c>
      <c r="B857">
        <v>891</v>
      </c>
      <c r="C857">
        <v>12.42</v>
      </c>
      <c r="D857">
        <v>20.97</v>
      </c>
      <c r="E857">
        <v>935.14559999999994</v>
      </c>
    </row>
    <row r="858" spans="1:5" x14ac:dyDescent="0.25">
      <c r="A858" s="1">
        <v>45231.621759259258</v>
      </c>
      <c r="B858">
        <v>892</v>
      </c>
      <c r="C858">
        <v>12.43</v>
      </c>
      <c r="D858">
        <v>20.96</v>
      </c>
      <c r="E858">
        <v>910.19889999999998</v>
      </c>
    </row>
    <row r="859" spans="1:5" x14ac:dyDescent="0.25">
      <c r="A859" s="1">
        <v>45231.621874999997</v>
      </c>
      <c r="B859">
        <v>893</v>
      </c>
      <c r="C859">
        <v>12.44</v>
      </c>
      <c r="D859">
        <v>20.95</v>
      </c>
      <c r="E859">
        <v>893.43629999999996</v>
      </c>
    </row>
    <row r="860" spans="1:5" x14ac:dyDescent="0.25">
      <c r="A860" s="1">
        <v>45231.621990740743</v>
      </c>
      <c r="B860">
        <v>894</v>
      </c>
      <c r="C860">
        <v>12.43</v>
      </c>
      <c r="D860">
        <v>20.94</v>
      </c>
      <c r="E860">
        <v>878.42650000000003</v>
      </c>
    </row>
    <row r="861" spans="1:5" x14ac:dyDescent="0.25">
      <c r="A861" s="1">
        <v>45231.622106481482</v>
      </c>
      <c r="B861">
        <v>895</v>
      </c>
      <c r="C861">
        <v>12.44</v>
      </c>
      <c r="D861">
        <v>20.93</v>
      </c>
      <c r="E861">
        <v>864.63620000000003</v>
      </c>
    </row>
    <row r="862" spans="1:5" x14ac:dyDescent="0.25">
      <c r="A862" s="1">
        <v>45231.62222222222</v>
      </c>
      <c r="B862">
        <v>896</v>
      </c>
      <c r="C862">
        <v>12.43</v>
      </c>
      <c r="D862">
        <v>20.91</v>
      </c>
      <c r="E862">
        <v>850.56479999999999</v>
      </c>
    </row>
    <row r="863" spans="1:5" x14ac:dyDescent="0.25">
      <c r="A863" s="1">
        <v>45231.622337962966</v>
      </c>
      <c r="B863">
        <v>897</v>
      </c>
      <c r="C863">
        <v>12.44</v>
      </c>
      <c r="D863">
        <v>20.9</v>
      </c>
      <c r="E863">
        <v>930.66930000000002</v>
      </c>
    </row>
    <row r="864" spans="1:5" x14ac:dyDescent="0.25">
      <c r="A864" s="1">
        <v>45231.622453703705</v>
      </c>
      <c r="B864">
        <v>898</v>
      </c>
      <c r="C864">
        <v>12.43</v>
      </c>
      <c r="D864">
        <v>20.89</v>
      </c>
      <c r="E864">
        <v>907.52110000000005</v>
      </c>
    </row>
    <row r="865" spans="1:5" x14ac:dyDescent="0.25">
      <c r="A865" s="1">
        <v>45231.622569444444</v>
      </c>
      <c r="B865">
        <v>899</v>
      </c>
      <c r="C865">
        <v>12.44</v>
      </c>
      <c r="D865">
        <v>20.88</v>
      </c>
      <c r="E865">
        <v>890.62120000000004</v>
      </c>
    </row>
    <row r="866" spans="1:5" x14ac:dyDescent="0.25">
      <c r="A866" s="1">
        <v>45231.622685185182</v>
      </c>
      <c r="B866">
        <v>900</v>
      </c>
      <c r="C866">
        <v>12.43</v>
      </c>
      <c r="D866">
        <v>20.87</v>
      </c>
      <c r="E866">
        <v>876.15300000000002</v>
      </c>
    </row>
    <row r="867" spans="1:5" x14ac:dyDescent="0.25">
      <c r="A867" s="1">
        <v>45231.622800925928</v>
      </c>
      <c r="B867">
        <v>901</v>
      </c>
      <c r="C867">
        <v>12.43</v>
      </c>
      <c r="D867">
        <v>20.87</v>
      </c>
      <c r="E867">
        <v>868.24090000000001</v>
      </c>
    </row>
    <row r="868" spans="1:5" x14ac:dyDescent="0.25">
      <c r="A868" s="1">
        <v>45231.622916666667</v>
      </c>
      <c r="B868">
        <v>902</v>
      </c>
      <c r="C868">
        <v>12.43</v>
      </c>
      <c r="D868">
        <v>20.86</v>
      </c>
      <c r="E868">
        <v>855.06330000000003</v>
      </c>
    </row>
    <row r="869" spans="1:5" x14ac:dyDescent="0.25">
      <c r="A869" s="1">
        <v>45231.623032407406</v>
      </c>
      <c r="B869">
        <v>903</v>
      </c>
      <c r="C869">
        <v>12.44</v>
      </c>
      <c r="D869">
        <v>20.85</v>
      </c>
      <c r="E869">
        <v>939.95450000000005</v>
      </c>
    </row>
    <row r="870" spans="1:5" x14ac:dyDescent="0.25">
      <c r="A870" s="1">
        <v>45231.623148148145</v>
      </c>
      <c r="B870">
        <v>904</v>
      </c>
      <c r="C870">
        <v>12.43</v>
      </c>
      <c r="D870">
        <v>20.84</v>
      </c>
      <c r="E870">
        <v>917.17179999999996</v>
      </c>
    </row>
    <row r="871" spans="1:5" x14ac:dyDescent="0.25">
      <c r="A871" s="1">
        <v>45231.623263888891</v>
      </c>
      <c r="B871">
        <v>905</v>
      </c>
      <c r="C871">
        <v>12.43</v>
      </c>
      <c r="D871">
        <v>20.83</v>
      </c>
      <c r="E871">
        <v>900.67489999999998</v>
      </c>
    </row>
    <row r="872" spans="1:5" x14ac:dyDescent="0.25">
      <c r="A872" s="1">
        <v>45231.623379629629</v>
      </c>
      <c r="B872">
        <v>906</v>
      </c>
      <c r="C872">
        <v>12.43</v>
      </c>
      <c r="D872">
        <v>20.82</v>
      </c>
      <c r="E872">
        <v>885.77760000000001</v>
      </c>
    </row>
    <row r="873" spans="1:5" x14ac:dyDescent="0.25">
      <c r="A873" s="1">
        <v>45231.623495370368</v>
      </c>
      <c r="B873">
        <v>907</v>
      </c>
      <c r="C873">
        <v>12.43</v>
      </c>
      <c r="D873">
        <v>20.81</v>
      </c>
      <c r="E873">
        <v>871.06010000000003</v>
      </c>
    </row>
    <row r="874" spans="1:5" x14ac:dyDescent="0.25">
      <c r="A874" s="1">
        <v>45231.623611111114</v>
      </c>
      <c r="B874">
        <v>908</v>
      </c>
      <c r="C874">
        <v>12.43</v>
      </c>
      <c r="D874">
        <v>20.8</v>
      </c>
      <c r="E874">
        <v>860.4597</v>
      </c>
    </row>
    <row r="875" spans="1:5" x14ac:dyDescent="0.25">
      <c r="A875" s="1">
        <v>45231.623726851853</v>
      </c>
      <c r="B875">
        <v>909</v>
      </c>
      <c r="C875">
        <v>12.44</v>
      </c>
      <c r="D875">
        <v>20.79</v>
      </c>
      <c r="E875">
        <v>949.61300000000006</v>
      </c>
    </row>
    <row r="876" spans="1:5" x14ac:dyDescent="0.25">
      <c r="A876" s="1">
        <v>45231.623842592591</v>
      </c>
      <c r="B876">
        <v>910</v>
      </c>
      <c r="C876">
        <v>12.42</v>
      </c>
      <c r="D876">
        <v>20.79</v>
      </c>
      <c r="E876">
        <v>927.82219999999995</v>
      </c>
    </row>
    <row r="877" spans="1:5" x14ac:dyDescent="0.25">
      <c r="A877" s="1">
        <v>45231.62395833333</v>
      </c>
      <c r="B877">
        <v>911</v>
      </c>
      <c r="C877">
        <v>12.43</v>
      </c>
      <c r="D877">
        <v>20.78</v>
      </c>
      <c r="E877">
        <v>911.98850000000004</v>
      </c>
    </row>
    <row r="878" spans="1:5" x14ac:dyDescent="0.25">
      <c r="A878" s="1">
        <v>45231.624074074076</v>
      </c>
      <c r="B878">
        <v>912</v>
      </c>
      <c r="C878">
        <v>12.43</v>
      </c>
      <c r="D878">
        <v>20.77</v>
      </c>
      <c r="E878">
        <v>899.81449999999995</v>
      </c>
    </row>
    <row r="879" spans="1:5" x14ac:dyDescent="0.25">
      <c r="A879" s="1">
        <v>45231.624189814815</v>
      </c>
      <c r="B879">
        <v>913</v>
      </c>
      <c r="C879">
        <v>12.43</v>
      </c>
      <c r="D879">
        <v>20.76</v>
      </c>
      <c r="E879">
        <v>887.41959999999995</v>
      </c>
    </row>
    <row r="880" spans="1:5" x14ac:dyDescent="0.25">
      <c r="A880" s="1">
        <v>45231.624305555553</v>
      </c>
      <c r="B880">
        <v>914</v>
      </c>
      <c r="C880">
        <v>12.43</v>
      </c>
      <c r="D880">
        <v>20.76</v>
      </c>
      <c r="E880">
        <v>876.34860000000003</v>
      </c>
    </row>
    <row r="881" spans="1:5" x14ac:dyDescent="0.25">
      <c r="A881" s="1">
        <v>45231.624421296299</v>
      </c>
      <c r="B881">
        <v>915</v>
      </c>
      <c r="C881">
        <v>12.43</v>
      </c>
      <c r="D881">
        <v>20.75</v>
      </c>
      <c r="E881">
        <v>971.57129999999995</v>
      </c>
    </row>
    <row r="882" spans="1:5" x14ac:dyDescent="0.25">
      <c r="A882" s="1">
        <v>45231.624537037038</v>
      </c>
      <c r="B882">
        <v>916</v>
      </c>
      <c r="C882">
        <v>12.42</v>
      </c>
      <c r="D882">
        <v>20.74</v>
      </c>
      <c r="E882">
        <v>945.55989999999997</v>
      </c>
    </row>
    <row r="883" spans="1:5" x14ac:dyDescent="0.25">
      <c r="A883" s="1">
        <v>45231.624652777777</v>
      </c>
      <c r="B883">
        <v>917</v>
      </c>
      <c r="C883">
        <v>12.43</v>
      </c>
      <c r="D883">
        <v>20.74</v>
      </c>
      <c r="E883">
        <v>928.57960000000003</v>
      </c>
    </row>
    <row r="884" spans="1:5" x14ac:dyDescent="0.25">
      <c r="A884" s="1">
        <v>45231.624768518515</v>
      </c>
      <c r="B884">
        <v>918</v>
      </c>
      <c r="C884">
        <v>12.43</v>
      </c>
      <c r="D884">
        <v>20.73</v>
      </c>
      <c r="E884">
        <v>911.16880000000003</v>
      </c>
    </row>
    <row r="885" spans="1:5" x14ac:dyDescent="0.25">
      <c r="A885" s="1">
        <v>45231.624884259261</v>
      </c>
      <c r="B885">
        <v>919</v>
      </c>
      <c r="C885">
        <v>12.43</v>
      </c>
      <c r="D885">
        <v>20.73</v>
      </c>
      <c r="E885">
        <v>895.68129999999996</v>
      </c>
    </row>
    <row r="886" spans="1:5" x14ac:dyDescent="0.25">
      <c r="A886" s="1">
        <v>45231.625</v>
      </c>
      <c r="B886">
        <v>920</v>
      </c>
      <c r="C886">
        <v>12.43</v>
      </c>
      <c r="D886">
        <v>20.72</v>
      </c>
      <c r="E886">
        <v>882.46010000000001</v>
      </c>
    </row>
    <row r="887" spans="1:5" x14ac:dyDescent="0.25">
      <c r="A887" s="1">
        <v>45231.625115740739</v>
      </c>
      <c r="B887">
        <v>921</v>
      </c>
      <c r="C887">
        <v>12.43</v>
      </c>
      <c r="D887">
        <v>20.72</v>
      </c>
      <c r="E887">
        <v>964.07180000000005</v>
      </c>
    </row>
    <row r="888" spans="1:5" x14ac:dyDescent="0.25">
      <c r="A888" s="1">
        <v>45231.625231481485</v>
      </c>
      <c r="B888">
        <v>922</v>
      </c>
      <c r="C888">
        <v>12.43</v>
      </c>
      <c r="D888">
        <v>20.72</v>
      </c>
      <c r="E888">
        <v>940.8193</v>
      </c>
    </row>
    <row r="889" spans="1:5" x14ac:dyDescent="0.25">
      <c r="A889" s="1">
        <v>45231.641550925924</v>
      </c>
      <c r="B889">
        <v>923</v>
      </c>
      <c r="C889">
        <v>12.47</v>
      </c>
      <c r="D889">
        <v>20.170000000000002</v>
      </c>
      <c r="E889">
        <v>1427.116</v>
      </c>
    </row>
    <row r="890" spans="1:5" x14ac:dyDescent="0.25">
      <c r="A890" s="1">
        <v>45231.64166666667</v>
      </c>
      <c r="B890">
        <v>924</v>
      </c>
      <c r="C890">
        <v>12.48</v>
      </c>
      <c r="D890">
        <v>20.16</v>
      </c>
      <c r="E890">
        <v>1286.74</v>
      </c>
    </row>
    <row r="891" spans="1:5" x14ac:dyDescent="0.25">
      <c r="A891" s="1">
        <v>45231.641782407409</v>
      </c>
      <c r="B891">
        <v>925</v>
      </c>
      <c r="C891">
        <v>12.49</v>
      </c>
      <c r="D891">
        <v>20.149999999999999</v>
      </c>
      <c r="E891">
        <v>1249.0909999999999</v>
      </c>
    </row>
    <row r="892" spans="1:5" x14ac:dyDescent="0.25">
      <c r="A892" s="1">
        <v>45231.641898148147</v>
      </c>
      <c r="B892">
        <v>926</v>
      </c>
      <c r="C892">
        <v>12.48</v>
      </c>
      <c r="D892">
        <v>20.14</v>
      </c>
      <c r="E892">
        <v>1193.463</v>
      </c>
    </row>
    <row r="893" spans="1:5" x14ac:dyDescent="0.25">
      <c r="A893" s="1">
        <v>45231.642013888886</v>
      </c>
      <c r="B893">
        <v>927</v>
      </c>
      <c r="C893">
        <v>12.47</v>
      </c>
      <c r="D893">
        <v>20.13</v>
      </c>
      <c r="E893">
        <v>1145.4449999999999</v>
      </c>
    </row>
    <row r="894" spans="1:5" x14ac:dyDescent="0.25">
      <c r="A894" s="1">
        <v>45231.642129629632</v>
      </c>
      <c r="B894">
        <v>928</v>
      </c>
      <c r="C894">
        <v>12.47</v>
      </c>
      <c r="D894">
        <v>20.11</v>
      </c>
      <c r="E894">
        <v>1101.692</v>
      </c>
    </row>
    <row r="895" spans="1:5" x14ac:dyDescent="0.25">
      <c r="A895" s="1">
        <v>45231.642245370371</v>
      </c>
      <c r="B895">
        <v>929</v>
      </c>
      <c r="C895">
        <v>12.46</v>
      </c>
      <c r="D895">
        <v>20.100000000000001</v>
      </c>
      <c r="E895">
        <v>1060.982</v>
      </c>
    </row>
    <row r="896" spans="1:5" x14ac:dyDescent="0.25">
      <c r="A896" s="1">
        <v>45231.642361111109</v>
      </c>
      <c r="B896">
        <v>930</v>
      </c>
      <c r="C896">
        <v>12.46</v>
      </c>
      <c r="D896">
        <v>20.09</v>
      </c>
      <c r="E896">
        <v>1027.48</v>
      </c>
    </row>
    <row r="897" spans="1:5" x14ac:dyDescent="0.25">
      <c r="A897" s="1">
        <v>45231.642476851855</v>
      </c>
      <c r="B897">
        <v>931</v>
      </c>
      <c r="C897">
        <v>12.46</v>
      </c>
      <c r="D897">
        <v>20.07</v>
      </c>
      <c r="E897">
        <v>1061.652</v>
      </c>
    </row>
    <row r="898" spans="1:5" x14ac:dyDescent="0.25">
      <c r="A898" s="1">
        <v>45231.642592592594</v>
      </c>
      <c r="B898">
        <v>932</v>
      </c>
      <c r="C898">
        <v>12.46</v>
      </c>
      <c r="D898">
        <v>20.05</v>
      </c>
      <c r="E898">
        <v>1021.838</v>
      </c>
    </row>
    <row r="899" spans="1:5" x14ac:dyDescent="0.25">
      <c r="A899" s="1">
        <v>45231.642708333333</v>
      </c>
      <c r="B899">
        <v>933</v>
      </c>
      <c r="C899">
        <v>12.46</v>
      </c>
      <c r="D899">
        <v>20.03</v>
      </c>
      <c r="E899">
        <v>991.75850000000003</v>
      </c>
    </row>
    <row r="900" spans="1:5" x14ac:dyDescent="0.25">
      <c r="A900" s="1">
        <v>45231.642824074072</v>
      </c>
      <c r="B900">
        <v>934</v>
      </c>
      <c r="C900">
        <v>12.45</v>
      </c>
      <c r="D900">
        <v>20.010000000000002</v>
      </c>
      <c r="E900">
        <v>963.04679999999996</v>
      </c>
    </row>
    <row r="901" spans="1:5" x14ac:dyDescent="0.25">
      <c r="A901" s="1">
        <v>45231.642939814818</v>
      </c>
      <c r="B901">
        <v>935</v>
      </c>
      <c r="C901">
        <v>12.45</v>
      </c>
      <c r="D901">
        <v>20</v>
      </c>
      <c r="E901">
        <v>936.31150000000002</v>
      </c>
    </row>
    <row r="902" spans="1:5" x14ac:dyDescent="0.25">
      <c r="A902" s="1">
        <v>45231.643055555556</v>
      </c>
      <c r="B902">
        <v>936</v>
      </c>
      <c r="C902">
        <v>12.45</v>
      </c>
      <c r="D902">
        <v>19.98</v>
      </c>
      <c r="E902">
        <v>911.03880000000004</v>
      </c>
    </row>
    <row r="903" spans="1:5" x14ac:dyDescent="0.25">
      <c r="A903" s="1">
        <v>45231.643171296295</v>
      </c>
      <c r="B903">
        <v>937</v>
      </c>
      <c r="C903">
        <v>12.45</v>
      </c>
      <c r="D903">
        <v>19.96</v>
      </c>
      <c r="E903">
        <v>972.49159999999995</v>
      </c>
    </row>
    <row r="904" spans="1:5" x14ac:dyDescent="0.25">
      <c r="A904" s="1">
        <v>45231.643287037034</v>
      </c>
      <c r="B904">
        <v>938</v>
      </c>
      <c r="C904">
        <v>12.44</v>
      </c>
      <c r="D904">
        <v>19.940000000000001</v>
      </c>
      <c r="E904">
        <v>938.64390000000003</v>
      </c>
    </row>
    <row r="905" spans="1:5" x14ac:dyDescent="0.25">
      <c r="A905" s="1">
        <v>45231.64340277778</v>
      </c>
      <c r="B905">
        <v>939</v>
      </c>
      <c r="C905">
        <v>12.45</v>
      </c>
      <c r="D905">
        <v>19.920000000000002</v>
      </c>
      <c r="E905">
        <v>906.08910000000003</v>
      </c>
    </row>
    <row r="906" spans="1:5" x14ac:dyDescent="0.25">
      <c r="A906" s="1">
        <v>45231.643518518518</v>
      </c>
      <c r="B906">
        <v>940</v>
      </c>
      <c r="C906">
        <v>12.44</v>
      </c>
      <c r="D906">
        <v>19.899999999999999</v>
      </c>
      <c r="E906">
        <v>881.33479999999997</v>
      </c>
    </row>
    <row r="907" spans="1:5" x14ac:dyDescent="0.25">
      <c r="A907" s="1">
        <v>45231.643634259257</v>
      </c>
      <c r="B907">
        <v>941</v>
      </c>
      <c r="C907">
        <v>12.43</v>
      </c>
      <c r="D907">
        <v>19.89</v>
      </c>
      <c r="E907">
        <v>862.2269</v>
      </c>
    </row>
    <row r="908" spans="1:5" x14ac:dyDescent="0.25">
      <c r="A908" s="1">
        <v>45231.643750000003</v>
      </c>
      <c r="B908">
        <v>942</v>
      </c>
      <c r="C908">
        <v>12.44</v>
      </c>
      <c r="D908">
        <v>19.87</v>
      </c>
      <c r="E908">
        <v>840.86069999999995</v>
      </c>
    </row>
    <row r="909" spans="1:5" x14ac:dyDescent="0.25">
      <c r="A909" s="1">
        <v>45231.643865740742</v>
      </c>
      <c r="B909">
        <v>943</v>
      </c>
      <c r="C909">
        <v>12.44</v>
      </c>
      <c r="D909">
        <v>19.850000000000001</v>
      </c>
      <c r="E909">
        <v>910.98270000000002</v>
      </c>
    </row>
    <row r="910" spans="1:5" x14ac:dyDescent="0.25">
      <c r="A910" s="1">
        <v>45231.64398148148</v>
      </c>
      <c r="B910">
        <v>944</v>
      </c>
      <c r="C910">
        <v>12.44</v>
      </c>
      <c r="D910">
        <v>19.829999999999998</v>
      </c>
      <c r="E910">
        <v>881.79690000000005</v>
      </c>
    </row>
    <row r="911" spans="1:5" x14ac:dyDescent="0.25">
      <c r="A911" s="1">
        <v>45231.644097222219</v>
      </c>
      <c r="B911">
        <v>945</v>
      </c>
      <c r="C911">
        <v>12.44</v>
      </c>
      <c r="D911">
        <v>19.809999999999999</v>
      </c>
      <c r="E911">
        <v>862.08</v>
      </c>
    </row>
    <row r="912" spans="1:5" x14ac:dyDescent="0.25">
      <c r="A912" s="1">
        <v>45231.644212962965</v>
      </c>
      <c r="B912">
        <v>946</v>
      </c>
      <c r="C912">
        <v>12.44</v>
      </c>
      <c r="D912">
        <v>19.79</v>
      </c>
      <c r="E912">
        <v>845.05370000000005</v>
      </c>
    </row>
    <row r="913" spans="1:5" x14ac:dyDescent="0.25">
      <c r="A913" s="1">
        <v>45231.644328703704</v>
      </c>
      <c r="B913">
        <v>947</v>
      </c>
      <c r="C913">
        <v>12.44</v>
      </c>
      <c r="D913">
        <v>19.77</v>
      </c>
      <c r="E913">
        <v>828.87649999999996</v>
      </c>
    </row>
    <row r="914" spans="1:5" x14ac:dyDescent="0.25">
      <c r="A914" s="1">
        <v>45231.644444444442</v>
      </c>
      <c r="B914">
        <v>948</v>
      </c>
      <c r="C914">
        <v>12.43</v>
      </c>
      <c r="D914">
        <v>19.75</v>
      </c>
      <c r="E914">
        <v>814.45719999999994</v>
      </c>
    </row>
    <row r="915" spans="1:5" x14ac:dyDescent="0.25">
      <c r="A915" s="1">
        <v>45231.644560185188</v>
      </c>
      <c r="B915">
        <v>949</v>
      </c>
      <c r="C915">
        <v>12.44</v>
      </c>
      <c r="D915">
        <v>19.739999999999998</v>
      </c>
      <c r="E915">
        <v>903.99260000000004</v>
      </c>
    </row>
    <row r="916" spans="1:5" x14ac:dyDescent="0.25">
      <c r="A916" s="1">
        <v>45231.644675925927</v>
      </c>
      <c r="B916">
        <v>950</v>
      </c>
      <c r="C916">
        <v>12.43</v>
      </c>
      <c r="D916">
        <v>19.72</v>
      </c>
      <c r="E916">
        <v>876.57360000000006</v>
      </c>
    </row>
    <row r="917" spans="1:5" x14ac:dyDescent="0.25">
      <c r="A917" s="1">
        <v>45231.644791666666</v>
      </c>
      <c r="B917">
        <v>951</v>
      </c>
      <c r="C917">
        <v>12.44</v>
      </c>
      <c r="D917">
        <v>19.7</v>
      </c>
      <c r="E917">
        <v>858.47450000000003</v>
      </c>
    </row>
    <row r="918" spans="1:5" x14ac:dyDescent="0.25">
      <c r="A918" s="1">
        <v>45231.644907407404</v>
      </c>
      <c r="B918">
        <v>952</v>
      </c>
      <c r="C918">
        <v>12.43</v>
      </c>
      <c r="D918">
        <v>19.68</v>
      </c>
      <c r="E918">
        <v>842.69100000000003</v>
      </c>
    </row>
    <row r="919" spans="1:5" x14ac:dyDescent="0.25">
      <c r="A919" s="1">
        <v>45231.64502314815</v>
      </c>
      <c r="B919">
        <v>953</v>
      </c>
      <c r="C919">
        <v>12.44</v>
      </c>
      <c r="D919">
        <v>19.670000000000002</v>
      </c>
      <c r="E919">
        <v>828.28449999999998</v>
      </c>
    </row>
    <row r="920" spans="1:5" x14ac:dyDescent="0.25">
      <c r="A920" s="1">
        <v>45231.645138888889</v>
      </c>
      <c r="B920">
        <v>954</v>
      </c>
      <c r="C920">
        <v>12.43</v>
      </c>
      <c r="D920">
        <v>19.649999999999999</v>
      </c>
      <c r="E920">
        <v>814.78039999999999</v>
      </c>
    </row>
    <row r="921" spans="1:5" x14ac:dyDescent="0.25">
      <c r="A921" s="1">
        <v>45231.645254629628</v>
      </c>
      <c r="B921">
        <v>955</v>
      </c>
      <c r="C921">
        <v>12.43</v>
      </c>
      <c r="D921">
        <v>19.63</v>
      </c>
      <c r="E921">
        <v>909.16240000000005</v>
      </c>
    </row>
    <row r="922" spans="1:5" x14ac:dyDescent="0.25">
      <c r="A922" s="1">
        <v>45231.645370370374</v>
      </c>
      <c r="B922">
        <v>956</v>
      </c>
      <c r="C922">
        <v>12.43</v>
      </c>
      <c r="D922">
        <v>19.61</v>
      </c>
      <c r="E922">
        <v>883.03740000000005</v>
      </c>
    </row>
    <row r="923" spans="1:5" x14ac:dyDescent="0.25">
      <c r="A923" s="1">
        <v>45231.645486111112</v>
      </c>
      <c r="B923">
        <v>957</v>
      </c>
      <c r="C923">
        <v>12.43</v>
      </c>
      <c r="D923">
        <v>19.59</v>
      </c>
      <c r="E923">
        <v>866.80909999999994</v>
      </c>
    </row>
    <row r="924" spans="1:5" x14ac:dyDescent="0.25">
      <c r="A924" s="1">
        <v>45231.645601851851</v>
      </c>
      <c r="B924">
        <v>958</v>
      </c>
      <c r="C924">
        <v>12.43</v>
      </c>
      <c r="D924">
        <v>19.57</v>
      </c>
      <c r="E924">
        <v>852.13620000000003</v>
      </c>
    </row>
    <row r="925" spans="1:5" x14ac:dyDescent="0.25">
      <c r="A925" s="1">
        <v>45231.64571759259</v>
      </c>
      <c r="B925">
        <v>959</v>
      </c>
      <c r="C925">
        <v>12.43</v>
      </c>
      <c r="D925">
        <v>19.559999999999999</v>
      </c>
      <c r="E925">
        <v>838.72410000000002</v>
      </c>
    </row>
    <row r="926" spans="1:5" x14ac:dyDescent="0.25">
      <c r="A926" s="1">
        <v>45231.645833333336</v>
      </c>
      <c r="B926">
        <v>960</v>
      </c>
      <c r="C926">
        <v>12.42</v>
      </c>
      <c r="D926">
        <v>19.54</v>
      </c>
      <c r="E926">
        <v>825.92259999999999</v>
      </c>
    </row>
    <row r="927" spans="1:5" x14ac:dyDescent="0.25">
      <c r="A927" s="1">
        <v>45231.645949074074</v>
      </c>
      <c r="B927">
        <v>961</v>
      </c>
      <c r="C927">
        <v>12.43</v>
      </c>
      <c r="D927">
        <v>19.52</v>
      </c>
      <c r="E927">
        <v>909.23789999999997</v>
      </c>
    </row>
    <row r="928" spans="1:5" x14ac:dyDescent="0.25">
      <c r="A928" s="1">
        <v>45231.646064814813</v>
      </c>
      <c r="B928">
        <v>962</v>
      </c>
      <c r="C928">
        <v>12.43</v>
      </c>
      <c r="D928">
        <v>19.5</v>
      </c>
      <c r="E928">
        <v>876.58159999999998</v>
      </c>
    </row>
    <row r="929" spans="1:5" x14ac:dyDescent="0.25">
      <c r="A929" s="1">
        <v>45231.646180555559</v>
      </c>
      <c r="B929">
        <v>963</v>
      </c>
      <c r="C929">
        <v>12.43</v>
      </c>
      <c r="D929">
        <v>19.489999999999998</v>
      </c>
      <c r="E929">
        <v>854.01880000000006</v>
      </c>
    </row>
    <row r="930" spans="1:5" x14ac:dyDescent="0.25">
      <c r="A930" s="1">
        <v>45231.646296296298</v>
      </c>
      <c r="B930">
        <v>964</v>
      </c>
      <c r="C930">
        <v>12.43</v>
      </c>
      <c r="D930">
        <v>19.47</v>
      </c>
      <c r="E930">
        <v>835.31240000000003</v>
      </c>
    </row>
    <row r="931" spans="1:5" x14ac:dyDescent="0.25">
      <c r="A931" s="1">
        <v>45231.646412037036</v>
      </c>
      <c r="B931">
        <v>965</v>
      </c>
      <c r="C931">
        <v>12.43</v>
      </c>
      <c r="D931">
        <v>19.45</v>
      </c>
      <c r="E931">
        <v>818.10670000000005</v>
      </c>
    </row>
    <row r="932" spans="1:5" x14ac:dyDescent="0.25">
      <c r="A932" s="1">
        <v>45231.646527777775</v>
      </c>
      <c r="B932">
        <v>966</v>
      </c>
      <c r="C932">
        <v>12.43</v>
      </c>
      <c r="D932">
        <v>19.440000000000001</v>
      </c>
      <c r="E932">
        <v>801.94060000000002</v>
      </c>
    </row>
    <row r="933" spans="1:5" x14ac:dyDescent="0.25">
      <c r="A933" s="1">
        <v>45231.646643518521</v>
      </c>
      <c r="B933">
        <v>967</v>
      </c>
      <c r="C933">
        <v>12.43</v>
      </c>
      <c r="D933">
        <v>19.420000000000002</v>
      </c>
      <c r="E933">
        <v>873.15869999999995</v>
      </c>
    </row>
    <row r="934" spans="1:5" x14ac:dyDescent="0.25">
      <c r="A934" s="1">
        <v>45231.64675925926</v>
      </c>
      <c r="B934">
        <v>968</v>
      </c>
      <c r="C934">
        <v>12.43</v>
      </c>
      <c r="D934">
        <v>19.399999999999999</v>
      </c>
      <c r="E934">
        <v>847.80809999999997</v>
      </c>
    </row>
    <row r="935" spans="1:5" x14ac:dyDescent="0.25">
      <c r="A935" s="1">
        <v>45231.646874999999</v>
      </c>
      <c r="B935">
        <v>969</v>
      </c>
      <c r="C935">
        <v>12.43</v>
      </c>
      <c r="D935">
        <v>19.39</v>
      </c>
      <c r="E935">
        <v>828.95450000000005</v>
      </c>
    </row>
    <row r="936" spans="1:5" x14ac:dyDescent="0.25">
      <c r="A936" s="1">
        <v>45231.646990740737</v>
      </c>
      <c r="B936">
        <v>970</v>
      </c>
      <c r="C936">
        <v>12.43</v>
      </c>
      <c r="D936">
        <v>19.37</v>
      </c>
      <c r="E936">
        <v>811.62810000000002</v>
      </c>
    </row>
    <row r="937" spans="1:5" x14ac:dyDescent="0.25">
      <c r="A937" s="1">
        <v>45231.647106481483</v>
      </c>
      <c r="B937">
        <v>971</v>
      </c>
      <c r="C937">
        <v>12.43</v>
      </c>
      <c r="D937">
        <v>19.36</v>
      </c>
      <c r="E937">
        <v>796.87329999999997</v>
      </c>
    </row>
    <row r="938" spans="1:5" x14ac:dyDescent="0.25">
      <c r="A938" s="1">
        <v>45231.647222222222</v>
      </c>
      <c r="B938">
        <v>972</v>
      </c>
      <c r="C938">
        <v>12.43</v>
      </c>
      <c r="D938">
        <v>19.34</v>
      </c>
      <c r="E938">
        <v>782.98900000000003</v>
      </c>
    </row>
    <row r="939" spans="1:5" x14ac:dyDescent="0.25">
      <c r="A939" s="1">
        <v>45231.647337962961</v>
      </c>
      <c r="B939">
        <v>973</v>
      </c>
      <c r="C939">
        <v>12.42</v>
      </c>
      <c r="D939">
        <v>19.329999999999998</v>
      </c>
      <c r="E939">
        <v>860.74850000000004</v>
      </c>
    </row>
    <row r="940" spans="1:5" x14ac:dyDescent="0.25">
      <c r="A940" s="1">
        <v>45231.647453703707</v>
      </c>
      <c r="B940">
        <v>974</v>
      </c>
      <c r="C940">
        <v>12.43</v>
      </c>
      <c r="D940">
        <v>19.309999999999999</v>
      </c>
      <c r="E940">
        <v>838.18290000000002</v>
      </c>
    </row>
    <row r="941" spans="1:5" x14ac:dyDescent="0.25">
      <c r="A941" s="1">
        <v>45231.647569444445</v>
      </c>
      <c r="B941">
        <v>975</v>
      </c>
      <c r="C941">
        <v>12.43</v>
      </c>
      <c r="D941">
        <v>19.3</v>
      </c>
      <c r="E941">
        <v>821.91930000000002</v>
      </c>
    </row>
    <row r="942" spans="1:5" x14ac:dyDescent="0.25">
      <c r="A942" s="1">
        <v>45231.647685185184</v>
      </c>
      <c r="B942">
        <v>976</v>
      </c>
      <c r="C942">
        <v>12.43</v>
      </c>
      <c r="D942">
        <v>19.28</v>
      </c>
      <c r="E942">
        <v>809.77790000000005</v>
      </c>
    </row>
    <row r="943" spans="1:5" x14ac:dyDescent="0.25">
      <c r="A943" s="1">
        <v>45231.647800925923</v>
      </c>
      <c r="B943">
        <v>977</v>
      </c>
      <c r="C943">
        <v>12.42</v>
      </c>
      <c r="D943">
        <v>19.260000000000002</v>
      </c>
      <c r="E943">
        <v>796.42</v>
      </c>
    </row>
    <row r="944" spans="1:5" x14ac:dyDescent="0.25">
      <c r="A944" s="1">
        <v>45231.647916666669</v>
      </c>
      <c r="B944">
        <v>978</v>
      </c>
      <c r="C944">
        <v>12.43</v>
      </c>
      <c r="D944">
        <v>19.25</v>
      </c>
      <c r="E944">
        <v>784.90970000000004</v>
      </c>
    </row>
    <row r="945" spans="1:5" x14ac:dyDescent="0.25">
      <c r="A945" s="1">
        <v>45231.648032407407</v>
      </c>
      <c r="B945">
        <v>979</v>
      </c>
      <c r="C945">
        <v>12.41</v>
      </c>
      <c r="D945">
        <v>19.23</v>
      </c>
      <c r="E945">
        <v>876.17759999999998</v>
      </c>
    </row>
    <row r="946" spans="1:5" x14ac:dyDescent="0.25">
      <c r="A946" s="1">
        <v>45231.648148148146</v>
      </c>
      <c r="B946">
        <v>980</v>
      </c>
      <c r="C946">
        <v>12.43</v>
      </c>
      <c r="D946">
        <v>19.22</v>
      </c>
      <c r="E946">
        <v>851.97799999999995</v>
      </c>
    </row>
    <row r="947" spans="1:5" x14ac:dyDescent="0.25">
      <c r="A947" s="1">
        <v>45231.648263888892</v>
      </c>
      <c r="B947">
        <v>981</v>
      </c>
      <c r="C947">
        <v>12.42</v>
      </c>
      <c r="D947">
        <v>19.2</v>
      </c>
      <c r="E947">
        <v>846.37239999999997</v>
      </c>
    </row>
    <row r="948" spans="1:5" x14ac:dyDescent="0.25">
      <c r="A948" s="1">
        <v>45231.648379629631</v>
      </c>
      <c r="B948">
        <v>982</v>
      </c>
      <c r="C948">
        <v>12.43</v>
      </c>
      <c r="D948">
        <v>19.18</v>
      </c>
      <c r="E948">
        <v>828.46690000000001</v>
      </c>
    </row>
    <row r="949" spans="1:5" x14ac:dyDescent="0.25">
      <c r="A949" s="1">
        <v>45231.648495370369</v>
      </c>
      <c r="B949">
        <v>983</v>
      </c>
      <c r="C949">
        <v>12.42</v>
      </c>
      <c r="D949">
        <v>19.170000000000002</v>
      </c>
      <c r="E949">
        <v>817.80759999999998</v>
      </c>
    </row>
    <row r="950" spans="1:5" x14ac:dyDescent="0.25">
      <c r="A950" s="1">
        <v>45231.648611111108</v>
      </c>
      <c r="B950">
        <v>984</v>
      </c>
      <c r="C950">
        <v>12.43</v>
      </c>
      <c r="D950">
        <v>19.149999999999999</v>
      </c>
      <c r="E950">
        <v>799.44730000000004</v>
      </c>
    </row>
    <row r="951" spans="1:5" x14ac:dyDescent="0.25">
      <c r="A951" s="1">
        <v>45231.648726851854</v>
      </c>
      <c r="B951">
        <v>985</v>
      </c>
      <c r="C951">
        <v>12.42</v>
      </c>
      <c r="D951">
        <v>19.14</v>
      </c>
      <c r="E951">
        <v>878.12429999999995</v>
      </c>
    </row>
    <row r="952" spans="1:5" x14ac:dyDescent="0.25">
      <c r="A952" s="1">
        <v>45231.648842592593</v>
      </c>
      <c r="B952">
        <v>986</v>
      </c>
      <c r="C952">
        <v>12.42</v>
      </c>
      <c r="D952">
        <v>19.12</v>
      </c>
      <c r="E952">
        <v>854.69209999999998</v>
      </c>
    </row>
    <row r="953" spans="1:5" x14ac:dyDescent="0.25">
      <c r="A953" s="1">
        <v>45231.648958333331</v>
      </c>
      <c r="B953">
        <v>987</v>
      </c>
      <c r="C953">
        <v>12.42</v>
      </c>
      <c r="D953">
        <v>19.11</v>
      </c>
      <c r="E953">
        <v>839.1472</v>
      </c>
    </row>
    <row r="954" spans="1:5" x14ac:dyDescent="0.25">
      <c r="A954" s="1">
        <v>45231.649074074077</v>
      </c>
      <c r="B954">
        <v>988</v>
      </c>
      <c r="C954">
        <v>12.43</v>
      </c>
      <c r="D954">
        <v>19.100000000000001</v>
      </c>
      <c r="E954">
        <v>823.57039999999995</v>
      </c>
    </row>
    <row r="955" spans="1:5" x14ac:dyDescent="0.25">
      <c r="A955" s="1">
        <v>45231.649189814816</v>
      </c>
      <c r="B955">
        <v>989</v>
      </c>
      <c r="C955">
        <v>12.42</v>
      </c>
      <c r="D955">
        <v>19.079999999999998</v>
      </c>
      <c r="E955">
        <v>812.37660000000005</v>
      </c>
    </row>
    <row r="956" spans="1:5" x14ac:dyDescent="0.25">
      <c r="A956" s="1">
        <v>45231.649305555555</v>
      </c>
      <c r="B956">
        <v>990</v>
      </c>
      <c r="C956">
        <v>12.43</v>
      </c>
      <c r="D956">
        <v>19.07</v>
      </c>
      <c r="E956">
        <v>797.56200000000001</v>
      </c>
    </row>
    <row r="957" spans="1:5" x14ac:dyDescent="0.25">
      <c r="A957" s="1">
        <v>45231.649421296293</v>
      </c>
      <c r="B957">
        <v>991</v>
      </c>
      <c r="C957">
        <v>12.42</v>
      </c>
      <c r="D957">
        <v>19.059999999999999</v>
      </c>
      <c r="E957">
        <v>880.19140000000004</v>
      </c>
    </row>
    <row r="958" spans="1:5" x14ac:dyDescent="0.25">
      <c r="A958" s="1">
        <v>45231.649537037039</v>
      </c>
      <c r="B958">
        <v>992</v>
      </c>
      <c r="C958">
        <v>12.42</v>
      </c>
      <c r="D958">
        <v>19.04</v>
      </c>
      <c r="E958">
        <v>856.76</v>
      </c>
    </row>
    <row r="959" spans="1:5" x14ac:dyDescent="0.25">
      <c r="A959" s="1">
        <v>45231.649652777778</v>
      </c>
      <c r="B959">
        <v>993</v>
      </c>
      <c r="C959">
        <v>12.42</v>
      </c>
      <c r="D959">
        <v>19.03</v>
      </c>
      <c r="E959">
        <v>841.09529999999995</v>
      </c>
    </row>
    <row r="960" spans="1:5" x14ac:dyDescent="0.25">
      <c r="A960" s="1">
        <v>45231.649768518517</v>
      </c>
      <c r="B960">
        <v>994</v>
      </c>
      <c r="C960">
        <v>12.42</v>
      </c>
      <c r="D960">
        <v>19.02</v>
      </c>
      <c r="E960">
        <v>827.31970000000001</v>
      </c>
    </row>
    <row r="961" spans="1:5" x14ac:dyDescent="0.25">
      <c r="A961" s="1">
        <v>45231.649884259263</v>
      </c>
      <c r="B961">
        <v>995</v>
      </c>
      <c r="C961">
        <v>12.42</v>
      </c>
      <c r="D961">
        <v>19.010000000000002</v>
      </c>
      <c r="E961">
        <v>814.91639999999995</v>
      </c>
    </row>
    <row r="962" spans="1:5" x14ac:dyDescent="0.25">
      <c r="A962" s="1">
        <v>45231.65</v>
      </c>
      <c r="B962">
        <v>996</v>
      </c>
      <c r="C962">
        <v>12.42</v>
      </c>
      <c r="D962">
        <v>19</v>
      </c>
      <c r="E962">
        <v>802.87270000000001</v>
      </c>
    </row>
    <row r="963" spans="1:5" x14ac:dyDescent="0.25">
      <c r="A963" s="1">
        <v>45231.65011574074</v>
      </c>
      <c r="B963">
        <v>997</v>
      </c>
      <c r="C963">
        <v>12.42</v>
      </c>
      <c r="D963">
        <v>18.989999999999998</v>
      </c>
      <c r="E963">
        <v>891.89549999999997</v>
      </c>
    </row>
    <row r="964" spans="1:5" x14ac:dyDescent="0.25">
      <c r="A964" s="1">
        <v>45231.650231481479</v>
      </c>
      <c r="B964">
        <v>998</v>
      </c>
      <c r="C964">
        <v>12.42</v>
      </c>
      <c r="D964">
        <v>18.98</v>
      </c>
      <c r="E964">
        <v>867.64049999999997</v>
      </c>
    </row>
    <row r="965" spans="1:5" x14ac:dyDescent="0.25">
      <c r="A965" s="1">
        <v>45231.650347222225</v>
      </c>
      <c r="B965">
        <v>999</v>
      </c>
      <c r="C965">
        <v>12.42</v>
      </c>
      <c r="D965">
        <v>18.97</v>
      </c>
      <c r="E965">
        <v>850.99360000000001</v>
      </c>
    </row>
    <row r="966" spans="1:5" x14ac:dyDescent="0.25">
      <c r="A966" s="1">
        <v>45231.650462962964</v>
      </c>
      <c r="B966">
        <v>1000</v>
      </c>
      <c r="C966">
        <v>12.42</v>
      </c>
      <c r="D966">
        <v>18.96</v>
      </c>
      <c r="E966">
        <v>837.08500000000004</v>
      </c>
    </row>
    <row r="967" spans="1:5" x14ac:dyDescent="0.25">
      <c r="A967" s="1">
        <v>45231.650578703702</v>
      </c>
      <c r="B967">
        <v>1001</v>
      </c>
      <c r="C967">
        <v>12.42</v>
      </c>
      <c r="D967">
        <v>18.95</v>
      </c>
      <c r="E967">
        <v>824.09299999999996</v>
      </c>
    </row>
    <row r="968" spans="1:5" x14ac:dyDescent="0.25">
      <c r="A968" s="1">
        <v>45231.650694444441</v>
      </c>
      <c r="B968">
        <v>1002</v>
      </c>
      <c r="C968">
        <v>12.42</v>
      </c>
      <c r="D968">
        <v>18.940000000000001</v>
      </c>
      <c r="E968">
        <v>812.02229999999997</v>
      </c>
    </row>
    <row r="969" spans="1:5" x14ac:dyDescent="0.25">
      <c r="A969" s="1">
        <v>45231.650810185187</v>
      </c>
      <c r="B969">
        <v>1003</v>
      </c>
      <c r="C969">
        <v>12.42</v>
      </c>
      <c r="D969">
        <v>18.93</v>
      </c>
      <c r="E969">
        <v>900.57899999999995</v>
      </c>
    </row>
    <row r="970" spans="1:5" x14ac:dyDescent="0.25">
      <c r="A970" s="1">
        <v>45231.650925925926</v>
      </c>
      <c r="B970">
        <v>1004</v>
      </c>
      <c r="C970">
        <v>12.41</v>
      </c>
      <c r="D970">
        <v>18.920000000000002</v>
      </c>
      <c r="E970">
        <v>877.28</v>
      </c>
    </row>
    <row r="971" spans="1:5" x14ac:dyDescent="0.25">
      <c r="A971" s="1">
        <v>45231.651041666664</v>
      </c>
      <c r="B971">
        <v>1005</v>
      </c>
      <c r="C971">
        <v>12.42</v>
      </c>
      <c r="D971">
        <v>18.91</v>
      </c>
      <c r="E971">
        <v>862.17190000000005</v>
      </c>
    </row>
    <row r="972" spans="1:5" x14ac:dyDescent="0.25">
      <c r="A972" s="1">
        <v>45231.65115740741</v>
      </c>
      <c r="B972">
        <v>1006</v>
      </c>
      <c r="C972">
        <v>12.42</v>
      </c>
      <c r="D972">
        <v>18.89</v>
      </c>
      <c r="E972">
        <v>849.59630000000004</v>
      </c>
    </row>
    <row r="973" spans="1:5" x14ac:dyDescent="0.25">
      <c r="A973" s="1">
        <v>45231.651273148149</v>
      </c>
      <c r="B973">
        <v>1007</v>
      </c>
      <c r="C973">
        <v>12.42</v>
      </c>
      <c r="D973">
        <v>18.88</v>
      </c>
      <c r="E973">
        <v>837.15250000000003</v>
      </c>
    </row>
    <row r="974" spans="1:5" x14ac:dyDescent="0.25">
      <c r="A974" s="1">
        <v>45231.651388888888</v>
      </c>
      <c r="B974">
        <v>1008</v>
      </c>
      <c r="C974">
        <v>12.42</v>
      </c>
      <c r="D974">
        <v>18.87</v>
      </c>
      <c r="E974">
        <v>824.27449999999999</v>
      </c>
    </row>
    <row r="975" spans="1:5" x14ac:dyDescent="0.25">
      <c r="A975" s="1">
        <v>45231.651504629626</v>
      </c>
      <c r="B975">
        <v>1009</v>
      </c>
      <c r="C975">
        <v>12.42</v>
      </c>
      <c r="D975">
        <v>18.86</v>
      </c>
      <c r="E975">
        <v>914.50729999999999</v>
      </c>
    </row>
    <row r="976" spans="1:5" x14ac:dyDescent="0.25">
      <c r="A976" s="1">
        <v>45231.651620370372</v>
      </c>
      <c r="B976">
        <v>1010</v>
      </c>
      <c r="C976">
        <v>12.42</v>
      </c>
      <c r="D976">
        <v>18.850000000000001</v>
      </c>
      <c r="E976">
        <v>890.74400000000003</v>
      </c>
    </row>
    <row r="977" spans="1:5" x14ac:dyDescent="0.25">
      <c r="A977" s="1">
        <v>45231.651736111111</v>
      </c>
      <c r="B977">
        <v>1011</v>
      </c>
      <c r="C977">
        <v>12.42</v>
      </c>
      <c r="D977">
        <v>18.84</v>
      </c>
      <c r="E977">
        <v>871.26890000000003</v>
      </c>
    </row>
    <row r="978" spans="1:5" x14ac:dyDescent="0.25">
      <c r="A978" s="1">
        <v>45231.65185185185</v>
      </c>
      <c r="B978">
        <v>1012</v>
      </c>
      <c r="C978">
        <v>12.42</v>
      </c>
      <c r="D978">
        <v>18.829999999999998</v>
      </c>
      <c r="E978">
        <v>861.93849999999998</v>
      </c>
    </row>
    <row r="979" spans="1:5" x14ac:dyDescent="0.25">
      <c r="A979" s="1">
        <v>45231.651967592596</v>
      </c>
      <c r="B979">
        <v>1013</v>
      </c>
      <c r="C979">
        <v>12.42</v>
      </c>
      <c r="D979">
        <v>18.82</v>
      </c>
      <c r="E979">
        <v>848.20510000000002</v>
      </c>
    </row>
    <row r="980" spans="1:5" x14ac:dyDescent="0.25">
      <c r="A980" s="1">
        <v>45231.652083333334</v>
      </c>
      <c r="B980">
        <v>1014</v>
      </c>
      <c r="C980">
        <v>12.42</v>
      </c>
      <c r="D980">
        <v>18.8</v>
      </c>
      <c r="E980">
        <v>839.39250000000004</v>
      </c>
    </row>
    <row r="981" spans="1:5" x14ac:dyDescent="0.25">
      <c r="A981" s="1">
        <v>45231.652199074073</v>
      </c>
      <c r="B981">
        <v>1015</v>
      </c>
      <c r="C981">
        <v>12.42</v>
      </c>
      <c r="D981">
        <v>18.79</v>
      </c>
      <c r="E981">
        <v>935.39940000000001</v>
      </c>
    </row>
    <row r="982" spans="1:5" x14ac:dyDescent="0.25">
      <c r="A982" s="1">
        <v>45231.652314814812</v>
      </c>
      <c r="B982">
        <v>1016</v>
      </c>
      <c r="C982">
        <v>12.42</v>
      </c>
      <c r="D982">
        <v>18.78</v>
      </c>
      <c r="E982">
        <v>913.78700000000003</v>
      </c>
    </row>
    <row r="983" spans="1:5" x14ac:dyDescent="0.25">
      <c r="A983" s="1">
        <v>45231.652430555558</v>
      </c>
      <c r="B983">
        <v>1017</v>
      </c>
      <c r="C983">
        <v>12.42</v>
      </c>
      <c r="D983">
        <v>18.77</v>
      </c>
      <c r="E983">
        <v>896.47469999999998</v>
      </c>
    </row>
    <row r="984" spans="1:5" x14ac:dyDescent="0.25">
      <c r="A984" s="1">
        <v>45231.652546296296</v>
      </c>
      <c r="B984">
        <v>1018</v>
      </c>
      <c r="C984">
        <v>12.42</v>
      </c>
      <c r="D984">
        <v>18.760000000000002</v>
      </c>
      <c r="E984">
        <v>883.68230000000005</v>
      </c>
    </row>
    <row r="985" spans="1:5" x14ac:dyDescent="0.25">
      <c r="A985" s="1">
        <v>45231.652662037035</v>
      </c>
      <c r="B985">
        <v>1019</v>
      </c>
      <c r="C985">
        <v>12.42</v>
      </c>
      <c r="D985">
        <v>18.739999999999998</v>
      </c>
      <c r="E985">
        <v>871.32420000000002</v>
      </c>
    </row>
    <row r="986" spans="1:5" x14ac:dyDescent="0.25">
      <c r="A986" s="1">
        <v>45231.652777777781</v>
      </c>
      <c r="B986">
        <v>1020</v>
      </c>
      <c r="C986">
        <v>12.42</v>
      </c>
      <c r="D986">
        <v>18.73</v>
      </c>
      <c r="E986">
        <v>861.17570000000001</v>
      </c>
    </row>
    <row r="987" spans="1:5" x14ac:dyDescent="0.25">
      <c r="A987" s="1">
        <v>45231.65289351852</v>
      </c>
      <c r="B987">
        <v>1021</v>
      </c>
      <c r="C987">
        <v>12.42</v>
      </c>
      <c r="D987">
        <v>18.72</v>
      </c>
      <c r="E987">
        <v>959.49369999999999</v>
      </c>
    </row>
    <row r="988" spans="1:5" x14ac:dyDescent="0.25">
      <c r="A988" s="1">
        <v>45231.653009259258</v>
      </c>
      <c r="B988">
        <v>1022</v>
      </c>
      <c r="C988">
        <v>12.42</v>
      </c>
      <c r="D988">
        <v>18.71</v>
      </c>
      <c r="E988">
        <v>934.11379999999997</v>
      </c>
    </row>
    <row r="989" spans="1:5" x14ac:dyDescent="0.25">
      <c r="A989" s="1">
        <v>45231.653124999997</v>
      </c>
      <c r="B989">
        <v>1023</v>
      </c>
      <c r="C989">
        <v>12.41</v>
      </c>
      <c r="D989">
        <v>18.7</v>
      </c>
      <c r="E989">
        <v>918.40880000000004</v>
      </c>
    </row>
    <row r="990" spans="1:5" x14ac:dyDescent="0.25">
      <c r="A990" s="1">
        <v>45231.653240740743</v>
      </c>
      <c r="B990">
        <v>1024</v>
      </c>
      <c r="C990">
        <v>12.42</v>
      </c>
      <c r="D990">
        <v>18.690000000000001</v>
      </c>
      <c r="E990">
        <v>906.68370000000004</v>
      </c>
    </row>
    <row r="991" spans="1:5" x14ac:dyDescent="0.25">
      <c r="A991" s="1">
        <v>45231.653356481482</v>
      </c>
      <c r="B991">
        <v>1025</v>
      </c>
      <c r="C991">
        <v>12.42</v>
      </c>
      <c r="D991">
        <v>18.68</v>
      </c>
      <c r="E991">
        <v>892.97270000000003</v>
      </c>
    </row>
    <row r="992" spans="1:5" x14ac:dyDescent="0.25">
      <c r="A992" s="1">
        <v>45231.65347222222</v>
      </c>
      <c r="B992">
        <v>1026</v>
      </c>
      <c r="C992">
        <v>12.42</v>
      </c>
      <c r="D992">
        <v>18.66</v>
      </c>
      <c r="E992">
        <v>880.4674</v>
      </c>
    </row>
    <row r="993" spans="1:5" x14ac:dyDescent="0.25">
      <c r="A993" s="1">
        <v>45231.653587962966</v>
      </c>
      <c r="B993">
        <v>1027</v>
      </c>
      <c r="C993">
        <v>12.42</v>
      </c>
      <c r="D993">
        <v>18.649999999999999</v>
      </c>
      <c r="E993">
        <v>974.98969999999997</v>
      </c>
    </row>
    <row r="994" spans="1:5" x14ac:dyDescent="0.25">
      <c r="A994" s="1">
        <v>45231.653703703705</v>
      </c>
      <c r="B994">
        <v>1028</v>
      </c>
      <c r="C994">
        <v>12.42</v>
      </c>
      <c r="D994">
        <v>18.64</v>
      </c>
      <c r="E994">
        <v>951.72950000000003</v>
      </c>
    </row>
    <row r="995" spans="1:5" x14ac:dyDescent="0.25">
      <c r="A995" s="1">
        <v>45231.653819444444</v>
      </c>
      <c r="B995">
        <v>1029</v>
      </c>
      <c r="C995">
        <v>12.42</v>
      </c>
      <c r="D995">
        <v>18.63</v>
      </c>
      <c r="E995">
        <v>936.48050000000001</v>
      </c>
    </row>
    <row r="996" spans="1:5" x14ac:dyDescent="0.25">
      <c r="A996" s="1">
        <v>45231.653935185182</v>
      </c>
      <c r="B996">
        <v>1030</v>
      </c>
      <c r="C996">
        <v>12.42</v>
      </c>
      <c r="D996">
        <v>18.62</v>
      </c>
      <c r="E996">
        <v>923.5992</v>
      </c>
    </row>
    <row r="997" spans="1:5" x14ac:dyDescent="0.25">
      <c r="A997" s="1">
        <v>45231.654050925928</v>
      </c>
      <c r="B997">
        <v>1031</v>
      </c>
      <c r="C997">
        <v>12.41</v>
      </c>
      <c r="D997">
        <v>18.61</v>
      </c>
      <c r="E997">
        <v>912.10749999999996</v>
      </c>
    </row>
    <row r="998" spans="1:5" x14ac:dyDescent="0.25">
      <c r="A998" s="1">
        <v>45231.654166666667</v>
      </c>
      <c r="B998">
        <v>1032</v>
      </c>
      <c r="C998">
        <v>12.42</v>
      </c>
      <c r="D998">
        <v>18.600000000000001</v>
      </c>
      <c r="E998">
        <v>899.44880000000001</v>
      </c>
    </row>
    <row r="999" spans="1:5" x14ac:dyDescent="0.25">
      <c r="A999" s="1">
        <v>45231.654282407406</v>
      </c>
      <c r="B999">
        <v>1033</v>
      </c>
      <c r="C999">
        <v>12.42</v>
      </c>
      <c r="D999">
        <v>18.59</v>
      </c>
      <c r="E999">
        <v>995.80600000000004</v>
      </c>
    </row>
    <row r="1000" spans="1:5" x14ac:dyDescent="0.25">
      <c r="A1000" s="1">
        <v>45231.654398148145</v>
      </c>
      <c r="B1000">
        <v>1034</v>
      </c>
      <c r="C1000">
        <v>12.42</v>
      </c>
      <c r="D1000">
        <v>18.579999999999998</v>
      </c>
      <c r="E1000">
        <v>972.80160000000001</v>
      </c>
    </row>
    <row r="1001" spans="1:5" x14ac:dyDescent="0.25">
      <c r="A1001" s="1">
        <v>45231.654513888891</v>
      </c>
      <c r="B1001">
        <v>1035</v>
      </c>
      <c r="C1001">
        <v>12.42</v>
      </c>
      <c r="D1001">
        <v>18.57</v>
      </c>
      <c r="E1001">
        <v>957.8211</v>
      </c>
    </row>
    <row r="1002" spans="1:5" x14ac:dyDescent="0.25">
      <c r="A1002" s="1">
        <v>45231.654629629629</v>
      </c>
      <c r="B1002">
        <v>1036</v>
      </c>
      <c r="C1002">
        <v>12.42</v>
      </c>
      <c r="D1002">
        <v>18.559999999999999</v>
      </c>
      <c r="E1002">
        <v>942.84029999999996</v>
      </c>
    </row>
    <row r="1003" spans="1:5" x14ac:dyDescent="0.25">
      <c r="A1003" s="1">
        <v>45231.654745370368</v>
      </c>
      <c r="B1003">
        <v>1037</v>
      </c>
      <c r="C1003">
        <v>12.41</v>
      </c>
      <c r="D1003">
        <v>18.55</v>
      </c>
      <c r="E1003">
        <v>928.82939999999996</v>
      </c>
    </row>
    <row r="1004" spans="1:5" x14ac:dyDescent="0.25">
      <c r="A1004" s="1">
        <v>45231.654861111114</v>
      </c>
      <c r="B1004">
        <v>1038</v>
      </c>
      <c r="C1004">
        <v>12.42</v>
      </c>
      <c r="D1004">
        <v>18.54</v>
      </c>
      <c r="E1004">
        <v>917.65800000000002</v>
      </c>
    </row>
    <row r="1005" spans="1:5" x14ac:dyDescent="0.25">
      <c r="A1005" s="1">
        <v>45231.654976851853</v>
      </c>
      <c r="B1005">
        <v>1039</v>
      </c>
      <c r="C1005">
        <v>12.41</v>
      </c>
      <c r="D1005">
        <v>18.53</v>
      </c>
      <c r="E1005">
        <v>1015.899</v>
      </c>
    </row>
    <row r="1006" spans="1:5" x14ac:dyDescent="0.25">
      <c r="A1006" s="1">
        <v>45231.655092592591</v>
      </c>
      <c r="B1006">
        <v>1040</v>
      </c>
      <c r="C1006">
        <v>12.42</v>
      </c>
      <c r="D1006">
        <v>18.52</v>
      </c>
      <c r="E1006">
        <v>991.40350000000001</v>
      </c>
    </row>
    <row r="1007" spans="1:5" x14ac:dyDescent="0.25">
      <c r="A1007" s="1">
        <v>45231.65520833333</v>
      </c>
      <c r="B1007">
        <v>1041</v>
      </c>
      <c r="C1007">
        <v>12.42</v>
      </c>
      <c r="D1007">
        <v>18.510000000000002</v>
      </c>
      <c r="E1007">
        <v>974.52369999999996</v>
      </c>
    </row>
    <row r="1008" spans="1:5" x14ac:dyDescent="0.25">
      <c r="A1008" s="1">
        <v>45231.655324074076</v>
      </c>
      <c r="B1008">
        <v>1042</v>
      </c>
      <c r="C1008">
        <v>12.41</v>
      </c>
      <c r="D1008">
        <v>18.5</v>
      </c>
      <c r="E1008">
        <v>960.80430000000001</v>
      </c>
    </row>
    <row r="1009" spans="1:5" x14ac:dyDescent="0.25">
      <c r="A1009" s="1">
        <v>45231.655439814815</v>
      </c>
      <c r="B1009">
        <v>1043</v>
      </c>
      <c r="C1009">
        <v>12.42</v>
      </c>
      <c r="D1009">
        <v>18.489999999999998</v>
      </c>
      <c r="E1009">
        <v>947.56240000000003</v>
      </c>
    </row>
    <row r="1010" spans="1:5" x14ac:dyDescent="0.25">
      <c r="A1010" s="1">
        <v>45231.655555555553</v>
      </c>
      <c r="B1010">
        <v>1044</v>
      </c>
      <c r="C1010">
        <v>12.39</v>
      </c>
      <c r="D1010">
        <v>18.48</v>
      </c>
      <c r="E1010">
        <v>934.52739999999994</v>
      </c>
    </row>
    <row r="1011" spans="1:5" x14ac:dyDescent="0.25">
      <c r="A1011" s="1">
        <v>45231.655671296299</v>
      </c>
      <c r="B1011">
        <v>1045</v>
      </c>
      <c r="C1011">
        <v>12.39</v>
      </c>
      <c r="D1011">
        <v>18.47</v>
      </c>
      <c r="E1011">
        <v>1028.17</v>
      </c>
    </row>
    <row r="1012" spans="1:5" x14ac:dyDescent="0.25">
      <c r="A1012" s="1">
        <v>45231.655787037038</v>
      </c>
      <c r="B1012">
        <v>1046</v>
      </c>
      <c r="C1012">
        <v>12.39</v>
      </c>
      <c r="D1012">
        <v>18.46</v>
      </c>
      <c r="E1012">
        <v>1003.438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2023-11-01T20:58:35Z</dcterms:created>
  <dcterms:modified xsi:type="dcterms:W3CDTF">2023-11-01T21:00:55Z</dcterms:modified>
</cp:coreProperties>
</file>