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5a\"/>
    </mc:Choice>
  </mc:AlternateContent>
  <xr:revisionPtr revIDLastSave="0" documentId="8_{331B98C4-2833-446F-931D-48699AC194F9}" xr6:coauthVersionLast="47" xr6:coauthVersionMax="47" xr10:uidLastSave="{00000000-0000-0000-0000-000000000000}"/>
  <bookViews>
    <workbookView xWindow="4500" yWindow="3570" windowWidth="18900" windowHeight="10965" xr2:uid="{D74E3CB1-BEAF-40B9-9587-FDACADED100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<sst xmlns="http://schemas.openxmlformats.org/spreadsheetml/2006/main" count="4" uniqueCount="4">
  <si>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</si>
  <si>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record</t>
  </si>
  <si>
    <t>V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</si>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</sst>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'[1]5a'!$A$2:$A$1751</c:f>
              <c:numCache>
                <c:formatCode>m/d/yyyy\ h:mm</c:formatCode>
                <c:ptCount val="1750"/>
                <c:pt idx="0">
                  <c:v>44946.666666666664</c:v>
                </c:pt>
                <c:pt idx="1">
                  <c:v>44946.708333333336</c:v>
                </c:pt>
                <c:pt idx="2">
                  <c:v>44946.75</c:v>
                </c:pt>
                <c:pt idx="3">
                  <c:v>44946.791666666664</c:v>
                </c:pt>
                <c:pt idx="4">
                  <c:v>44946.833333333336</c:v>
                </c:pt>
                <c:pt idx="5">
                  <c:v>44946.875</c:v>
                </c:pt>
                <c:pt idx="6">
                  <c:v>44946.916666666664</c:v>
                </c:pt>
                <c:pt idx="7">
                  <c:v>44946.958333333336</c:v>
                </c:pt>
                <c:pt idx="8">
                  <c:v>44947</c:v>
                </c:pt>
                <c:pt idx="9">
                  <c:v>44947.041666666664</c:v>
                </c:pt>
                <c:pt idx="10">
                  <c:v>44947.083333333336</c:v>
                </c:pt>
                <c:pt idx="11">
                  <c:v>44947.125</c:v>
                </c:pt>
                <c:pt idx="12">
                  <c:v>44947.166666666664</c:v>
                </c:pt>
                <c:pt idx="13">
                  <c:v>44947.208333333336</c:v>
                </c:pt>
                <c:pt idx="14">
                  <c:v>44947.25</c:v>
                </c:pt>
                <c:pt idx="15">
                  <c:v>44947.291666666664</c:v>
                </c:pt>
                <c:pt idx="16">
                  <c:v>44947.333333333336</c:v>
                </c:pt>
                <c:pt idx="17">
                  <c:v>44947.375</c:v>
                </c:pt>
                <c:pt idx="18">
                  <c:v>44947.416666666664</c:v>
                </c:pt>
                <c:pt idx="19">
                  <c:v>44947.458333333336</c:v>
                </c:pt>
                <c:pt idx="20">
                  <c:v>44947.5</c:v>
                </c:pt>
                <c:pt idx="21">
                  <c:v>44947.541666666664</c:v>
                </c:pt>
                <c:pt idx="22">
                  <c:v>44947.583333333336</c:v>
                </c:pt>
                <c:pt idx="23">
                  <c:v>44947.625</c:v>
                </c:pt>
                <c:pt idx="24">
                  <c:v>44947.666666666664</c:v>
                </c:pt>
                <c:pt idx="25">
                  <c:v>44947.708333333336</c:v>
                </c:pt>
                <c:pt idx="26">
                  <c:v>44947.75</c:v>
                </c:pt>
                <c:pt idx="27">
                  <c:v>44947.791666666664</c:v>
                </c:pt>
                <c:pt idx="28">
                  <c:v>44947.833333333336</c:v>
                </c:pt>
                <c:pt idx="29">
                  <c:v>44947.875</c:v>
                </c:pt>
                <c:pt idx="30">
                  <c:v>44947.916666666664</c:v>
                </c:pt>
                <c:pt idx="31">
                  <c:v>44947.958333333336</c:v>
                </c:pt>
                <c:pt idx="32">
                  <c:v>44948</c:v>
                </c:pt>
                <c:pt idx="33">
                  <c:v>44948.041666666664</c:v>
                </c:pt>
                <c:pt idx="34">
                  <c:v>44948.083333333336</c:v>
                </c:pt>
                <c:pt idx="35">
                  <c:v>44948.125</c:v>
                </c:pt>
                <c:pt idx="36">
                  <c:v>44948.166666666664</c:v>
                </c:pt>
                <c:pt idx="37">
                  <c:v>44948.208333333336</c:v>
                </c:pt>
                <c:pt idx="38">
                  <c:v>44948.25</c:v>
                </c:pt>
                <c:pt idx="39">
                  <c:v>44948.291666666664</c:v>
                </c:pt>
                <c:pt idx="40">
                  <c:v>44948.333333333336</c:v>
                </c:pt>
                <c:pt idx="41">
                  <c:v>44948.375</c:v>
                </c:pt>
                <c:pt idx="42">
                  <c:v>44948.416666666664</c:v>
                </c:pt>
                <c:pt idx="43">
                  <c:v>44948.458333333336</c:v>
                </c:pt>
                <c:pt idx="44">
                  <c:v>44948.5</c:v>
                </c:pt>
                <c:pt idx="45">
                  <c:v>44948.541666666664</c:v>
                </c:pt>
                <c:pt idx="46">
                  <c:v>44948.583333333336</c:v>
                </c:pt>
                <c:pt idx="47">
                  <c:v>44948.625</c:v>
                </c:pt>
                <c:pt idx="48">
                  <c:v>44948.666666666664</c:v>
                </c:pt>
                <c:pt idx="49">
                  <c:v>44948.708333333336</c:v>
                </c:pt>
                <c:pt idx="50">
                  <c:v>44948.75</c:v>
                </c:pt>
                <c:pt idx="51">
                  <c:v>44948.791666666664</c:v>
                </c:pt>
                <c:pt idx="52">
                  <c:v>44948.833333333336</c:v>
                </c:pt>
                <c:pt idx="53">
                  <c:v>44948.875</c:v>
                </c:pt>
                <c:pt idx="54">
                  <c:v>44948.916666666664</c:v>
                </c:pt>
                <c:pt idx="55">
                  <c:v>44948.958333333336</c:v>
                </c:pt>
                <c:pt idx="56">
                  <c:v>44949</c:v>
                </c:pt>
                <c:pt idx="57">
                  <c:v>44949.041666666664</c:v>
                </c:pt>
                <c:pt idx="58">
                  <c:v>44949.083333333336</c:v>
                </c:pt>
                <c:pt idx="59">
                  <c:v>44949.125</c:v>
                </c:pt>
                <c:pt idx="60">
                  <c:v>44949.166666666664</c:v>
                </c:pt>
                <c:pt idx="61">
                  <c:v>44949.208333333336</c:v>
                </c:pt>
                <c:pt idx="62">
                  <c:v>44949.25</c:v>
                </c:pt>
                <c:pt idx="63">
                  <c:v>44949.291666666664</c:v>
                </c:pt>
                <c:pt idx="64">
                  <c:v>44949.333333333336</c:v>
                </c:pt>
                <c:pt idx="65">
                  <c:v>44949.375</c:v>
                </c:pt>
                <c:pt idx="66">
                  <c:v>44949.416666666664</c:v>
                </c:pt>
                <c:pt idx="67">
                  <c:v>44949.458333333336</c:v>
                </c:pt>
                <c:pt idx="68">
                  <c:v>44949.5</c:v>
                </c:pt>
                <c:pt idx="69">
                  <c:v>44949.541666666664</c:v>
                </c:pt>
                <c:pt idx="70">
                  <c:v>44949.583333333336</c:v>
                </c:pt>
                <c:pt idx="71">
                  <c:v>44949.625</c:v>
                </c:pt>
                <c:pt idx="72">
                  <c:v>44949.666666666664</c:v>
                </c:pt>
                <c:pt idx="73">
                  <c:v>44949.708333333336</c:v>
                </c:pt>
                <c:pt idx="74">
                  <c:v>44949.75</c:v>
                </c:pt>
                <c:pt idx="75">
                  <c:v>44949.791666666664</c:v>
                </c:pt>
                <c:pt idx="76">
                  <c:v>44949.833333333336</c:v>
                </c:pt>
                <c:pt idx="77">
                  <c:v>44949.875</c:v>
                </c:pt>
                <c:pt idx="78">
                  <c:v>44949.916666666664</c:v>
                </c:pt>
                <c:pt idx="79">
                  <c:v>44949.958333333336</c:v>
                </c:pt>
                <c:pt idx="80">
                  <c:v>44950</c:v>
                </c:pt>
                <c:pt idx="81">
                  <c:v>44950.041666666664</c:v>
                </c:pt>
                <c:pt idx="82">
                  <c:v>44950.083333333336</c:v>
                </c:pt>
                <c:pt idx="83">
                  <c:v>44950.125</c:v>
                </c:pt>
                <c:pt idx="84">
                  <c:v>44950.166666666664</c:v>
                </c:pt>
                <c:pt idx="85">
                  <c:v>44950.208333333336</c:v>
                </c:pt>
                <c:pt idx="86">
                  <c:v>44950.25</c:v>
                </c:pt>
                <c:pt idx="87">
                  <c:v>44950.291666666664</c:v>
                </c:pt>
                <c:pt idx="88">
                  <c:v>44950.333333333336</c:v>
                </c:pt>
                <c:pt idx="89">
                  <c:v>44950.375</c:v>
                </c:pt>
                <c:pt idx="90">
                  <c:v>44950.416666666664</c:v>
                </c:pt>
                <c:pt idx="91">
                  <c:v>44950.458333333336</c:v>
                </c:pt>
                <c:pt idx="92">
                  <c:v>44950.5</c:v>
                </c:pt>
                <c:pt idx="93">
                  <c:v>44950.541666666664</c:v>
                </c:pt>
                <c:pt idx="94">
                  <c:v>44950.583333333336</c:v>
                </c:pt>
                <c:pt idx="95">
                  <c:v>44950.625</c:v>
                </c:pt>
                <c:pt idx="96">
                  <c:v>44950.666666666664</c:v>
                </c:pt>
                <c:pt idx="97">
                  <c:v>44950.708333333336</c:v>
                </c:pt>
                <c:pt idx="98">
                  <c:v>44950.75</c:v>
                </c:pt>
                <c:pt idx="99">
                  <c:v>44950.791666666664</c:v>
                </c:pt>
                <c:pt idx="100">
                  <c:v>44950.833333333336</c:v>
                </c:pt>
                <c:pt idx="101">
                  <c:v>44950.875</c:v>
                </c:pt>
                <c:pt idx="102">
                  <c:v>44950.916666666664</c:v>
                </c:pt>
                <c:pt idx="103">
                  <c:v>44950.958333333336</c:v>
                </c:pt>
                <c:pt idx="104">
                  <c:v>44951</c:v>
                </c:pt>
                <c:pt idx="105">
                  <c:v>44951.041666666664</c:v>
                </c:pt>
                <c:pt idx="106">
                  <c:v>44951.083333333336</c:v>
                </c:pt>
                <c:pt idx="107">
                  <c:v>44951.125</c:v>
                </c:pt>
                <c:pt idx="108">
                  <c:v>44951.166666666664</c:v>
                </c:pt>
                <c:pt idx="109">
                  <c:v>44951.208333333336</c:v>
                </c:pt>
                <c:pt idx="110">
                  <c:v>44951.25</c:v>
                </c:pt>
                <c:pt idx="111">
                  <c:v>44951.291666666664</c:v>
                </c:pt>
                <c:pt idx="112">
                  <c:v>44951.333333333336</c:v>
                </c:pt>
                <c:pt idx="113">
                  <c:v>44951.375</c:v>
                </c:pt>
                <c:pt idx="114">
                  <c:v>44951.416666666664</c:v>
                </c:pt>
                <c:pt idx="115">
                  <c:v>44951.458333333336</c:v>
                </c:pt>
                <c:pt idx="116">
                  <c:v>44951.5</c:v>
                </c:pt>
                <c:pt idx="117">
                  <c:v>44951.541666666664</c:v>
                </c:pt>
                <c:pt idx="118">
                  <c:v>44951.583333333336</c:v>
                </c:pt>
                <c:pt idx="119">
                  <c:v>44951.625</c:v>
                </c:pt>
                <c:pt idx="120">
                  <c:v>44951.666666666664</c:v>
                </c:pt>
                <c:pt idx="121">
                  <c:v>44951.708333333336</c:v>
                </c:pt>
                <c:pt idx="122">
                  <c:v>44951.75</c:v>
                </c:pt>
                <c:pt idx="123">
                  <c:v>44951.791666666664</c:v>
                </c:pt>
                <c:pt idx="124">
                  <c:v>44951.833333333336</c:v>
                </c:pt>
                <c:pt idx="125">
                  <c:v>44951.875</c:v>
                </c:pt>
                <c:pt idx="126">
                  <c:v>44951.916666666664</c:v>
                </c:pt>
                <c:pt idx="127">
                  <c:v>44951.958333333336</c:v>
                </c:pt>
                <c:pt idx="128">
                  <c:v>44952</c:v>
                </c:pt>
                <c:pt idx="129">
                  <c:v>44952.041666666664</c:v>
                </c:pt>
                <c:pt idx="130">
                  <c:v>44952.083333333336</c:v>
                </c:pt>
                <c:pt idx="131">
                  <c:v>44952.125</c:v>
                </c:pt>
                <c:pt idx="132">
                  <c:v>44952.166666666664</c:v>
                </c:pt>
                <c:pt idx="133">
                  <c:v>44952.208333333336</c:v>
                </c:pt>
                <c:pt idx="134">
                  <c:v>44952.25</c:v>
                </c:pt>
                <c:pt idx="135">
                  <c:v>44952.291666666664</c:v>
                </c:pt>
                <c:pt idx="136">
                  <c:v>44952.333333333336</c:v>
                </c:pt>
                <c:pt idx="137">
                  <c:v>44952.375</c:v>
                </c:pt>
                <c:pt idx="138">
                  <c:v>44952.416666666664</c:v>
                </c:pt>
                <c:pt idx="139">
                  <c:v>44952.458333333336</c:v>
                </c:pt>
                <c:pt idx="140">
                  <c:v>44952.5</c:v>
                </c:pt>
                <c:pt idx="141">
                  <c:v>44952.541666666664</c:v>
                </c:pt>
                <c:pt idx="142">
                  <c:v>44952.583333333336</c:v>
                </c:pt>
                <c:pt idx="143">
                  <c:v>44952.625</c:v>
                </c:pt>
                <c:pt idx="144">
                  <c:v>44952.666666666664</c:v>
                </c:pt>
                <c:pt idx="145">
                  <c:v>44952.708333333336</c:v>
                </c:pt>
                <c:pt idx="146">
                  <c:v>44952.75</c:v>
                </c:pt>
                <c:pt idx="147">
                  <c:v>44952.791666666664</c:v>
                </c:pt>
                <c:pt idx="148">
                  <c:v>44952.833333333336</c:v>
                </c:pt>
                <c:pt idx="149">
                  <c:v>44952.875</c:v>
                </c:pt>
                <c:pt idx="150">
                  <c:v>44952.916666666664</c:v>
                </c:pt>
                <c:pt idx="151">
                  <c:v>44952.958333333336</c:v>
                </c:pt>
                <c:pt idx="152">
                  <c:v>44953</c:v>
                </c:pt>
                <c:pt idx="153">
                  <c:v>44953.041666666664</c:v>
                </c:pt>
                <c:pt idx="154">
                  <c:v>44953.083333333336</c:v>
                </c:pt>
                <c:pt idx="155">
                  <c:v>44953.125</c:v>
                </c:pt>
                <c:pt idx="156">
                  <c:v>44953.166666666664</c:v>
                </c:pt>
                <c:pt idx="157">
                  <c:v>44953.208333333336</c:v>
                </c:pt>
                <c:pt idx="158">
                  <c:v>44953.25</c:v>
                </c:pt>
                <c:pt idx="159">
                  <c:v>44953.291666666664</c:v>
                </c:pt>
                <c:pt idx="160">
                  <c:v>44953.333333333336</c:v>
                </c:pt>
                <c:pt idx="161">
                  <c:v>44953.375</c:v>
                </c:pt>
                <c:pt idx="162">
                  <c:v>44953.416666666664</c:v>
                </c:pt>
                <c:pt idx="163">
                  <c:v>44953.458333333336</c:v>
                </c:pt>
                <c:pt idx="164">
                  <c:v>44953.5</c:v>
                </c:pt>
                <c:pt idx="165">
                  <c:v>44953.541666666664</c:v>
                </c:pt>
                <c:pt idx="166">
                  <c:v>44953.583333333336</c:v>
                </c:pt>
                <c:pt idx="167">
                  <c:v>44953.625</c:v>
                </c:pt>
                <c:pt idx="168">
                  <c:v>44953.666666666664</c:v>
                </c:pt>
                <c:pt idx="169">
                  <c:v>44953.708333333336</c:v>
                </c:pt>
                <c:pt idx="170">
                  <c:v>44953.75</c:v>
                </c:pt>
                <c:pt idx="171">
                  <c:v>44953.791666666664</c:v>
                </c:pt>
                <c:pt idx="172">
                  <c:v>44953.833333333336</c:v>
                </c:pt>
                <c:pt idx="173">
                  <c:v>44953.875</c:v>
                </c:pt>
                <c:pt idx="174">
                  <c:v>44953.916666666664</c:v>
                </c:pt>
                <c:pt idx="175">
                  <c:v>44953.958333333336</c:v>
                </c:pt>
                <c:pt idx="176">
                  <c:v>44954</c:v>
                </c:pt>
                <c:pt idx="177">
                  <c:v>44954.041666666664</c:v>
                </c:pt>
                <c:pt idx="178">
                  <c:v>44954.083333333336</c:v>
                </c:pt>
                <c:pt idx="179">
                  <c:v>44954.125</c:v>
                </c:pt>
                <c:pt idx="180">
                  <c:v>44954.166666666664</c:v>
                </c:pt>
                <c:pt idx="181">
                  <c:v>44954.208333333336</c:v>
                </c:pt>
                <c:pt idx="182">
                  <c:v>44954.25</c:v>
                </c:pt>
                <c:pt idx="183">
                  <c:v>44954.291666666664</c:v>
                </c:pt>
                <c:pt idx="184">
                  <c:v>44954.333333333336</c:v>
                </c:pt>
                <c:pt idx="185">
                  <c:v>44954.375</c:v>
                </c:pt>
                <c:pt idx="186">
                  <c:v>44954.416666666664</c:v>
                </c:pt>
                <c:pt idx="187">
                  <c:v>44954.458333333336</c:v>
                </c:pt>
                <c:pt idx="188">
                  <c:v>44954.5</c:v>
                </c:pt>
                <c:pt idx="189">
                  <c:v>44954.541666666664</c:v>
                </c:pt>
                <c:pt idx="190">
                  <c:v>44954.583333333336</c:v>
                </c:pt>
                <c:pt idx="191">
                  <c:v>44954.625</c:v>
                </c:pt>
                <c:pt idx="192">
                  <c:v>44954.666666666664</c:v>
                </c:pt>
                <c:pt idx="193">
                  <c:v>44954.708333333336</c:v>
                </c:pt>
                <c:pt idx="194">
                  <c:v>44954.75</c:v>
                </c:pt>
                <c:pt idx="195">
                  <c:v>44954.791666666664</c:v>
                </c:pt>
                <c:pt idx="196">
                  <c:v>44954.833333333336</c:v>
                </c:pt>
                <c:pt idx="197">
                  <c:v>44954.875</c:v>
                </c:pt>
                <c:pt idx="198">
                  <c:v>44954.916666666664</c:v>
                </c:pt>
                <c:pt idx="199">
                  <c:v>44954.958333333336</c:v>
                </c:pt>
                <c:pt idx="200">
                  <c:v>44955</c:v>
                </c:pt>
                <c:pt idx="201">
                  <c:v>44955.041666666664</c:v>
                </c:pt>
                <c:pt idx="202">
                  <c:v>44955.083333333336</c:v>
                </c:pt>
                <c:pt idx="203">
                  <c:v>44955.125</c:v>
                </c:pt>
                <c:pt idx="204">
                  <c:v>44955.166666666664</c:v>
                </c:pt>
                <c:pt idx="205">
                  <c:v>44955.208333333336</c:v>
                </c:pt>
                <c:pt idx="206">
                  <c:v>44955.25</c:v>
                </c:pt>
                <c:pt idx="207">
                  <c:v>44955.291666666664</c:v>
                </c:pt>
                <c:pt idx="208">
                  <c:v>44955.333333333336</c:v>
                </c:pt>
                <c:pt idx="209">
                  <c:v>44955.375</c:v>
                </c:pt>
                <c:pt idx="210">
                  <c:v>44955.416666666664</c:v>
                </c:pt>
                <c:pt idx="211">
                  <c:v>44955.458333333336</c:v>
                </c:pt>
                <c:pt idx="212">
                  <c:v>44955.5</c:v>
                </c:pt>
                <c:pt idx="213">
                  <c:v>44955.541666666664</c:v>
                </c:pt>
                <c:pt idx="214">
                  <c:v>44955.583333333336</c:v>
                </c:pt>
                <c:pt idx="215">
                  <c:v>44955.625</c:v>
                </c:pt>
                <c:pt idx="216">
                  <c:v>44955.666666666664</c:v>
                </c:pt>
                <c:pt idx="217">
                  <c:v>44955.708333333336</c:v>
                </c:pt>
                <c:pt idx="218">
                  <c:v>44955.75</c:v>
                </c:pt>
                <c:pt idx="219">
                  <c:v>44955.791666666664</c:v>
                </c:pt>
                <c:pt idx="220">
                  <c:v>44955.833333333336</c:v>
                </c:pt>
                <c:pt idx="221">
                  <c:v>44955.875</c:v>
                </c:pt>
                <c:pt idx="222">
                  <c:v>44955.916666666664</c:v>
                </c:pt>
                <c:pt idx="223">
                  <c:v>44955.958333333336</c:v>
                </c:pt>
                <c:pt idx="224">
                  <c:v>44956</c:v>
                </c:pt>
                <c:pt idx="225">
                  <c:v>44956.041666666664</c:v>
                </c:pt>
                <c:pt idx="226">
                  <c:v>44956.083333333336</c:v>
                </c:pt>
                <c:pt idx="227">
                  <c:v>44956.125</c:v>
                </c:pt>
                <c:pt idx="228">
                  <c:v>44956.166666666664</c:v>
                </c:pt>
                <c:pt idx="229">
                  <c:v>44956.208333333336</c:v>
                </c:pt>
                <c:pt idx="230">
                  <c:v>44956.25</c:v>
                </c:pt>
                <c:pt idx="231">
                  <c:v>44956.291666666664</c:v>
                </c:pt>
                <c:pt idx="232">
                  <c:v>44956.333333333336</c:v>
                </c:pt>
                <c:pt idx="233">
                  <c:v>44956.375</c:v>
                </c:pt>
                <c:pt idx="234">
                  <c:v>44956.416666666664</c:v>
                </c:pt>
                <c:pt idx="235">
                  <c:v>44956.458333333336</c:v>
                </c:pt>
                <c:pt idx="236">
                  <c:v>44956.5</c:v>
                </c:pt>
                <c:pt idx="237">
                  <c:v>44956.541666666664</c:v>
                </c:pt>
                <c:pt idx="238">
                  <c:v>44956.583333333336</c:v>
                </c:pt>
                <c:pt idx="239">
                  <c:v>44956.625</c:v>
                </c:pt>
                <c:pt idx="240">
                  <c:v>44956.666666666664</c:v>
                </c:pt>
                <c:pt idx="241">
                  <c:v>44956.708333333336</c:v>
                </c:pt>
                <c:pt idx="242">
                  <c:v>44956.75</c:v>
                </c:pt>
                <c:pt idx="243">
                  <c:v>44956.791666666664</c:v>
                </c:pt>
                <c:pt idx="244">
                  <c:v>44956.833333333336</c:v>
                </c:pt>
                <c:pt idx="245">
                  <c:v>44956.875</c:v>
                </c:pt>
                <c:pt idx="246">
                  <c:v>44956.916666666664</c:v>
                </c:pt>
                <c:pt idx="247">
                  <c:v>44956.958333333336</c:v>
                </c:pt>
                <c:pt idx="248">
                  <c:v>44957</c:v>
                </c:pt>
                <c:pt idx="249">
                  <c:v>44957.041666666664</c:v>
                </c:pt>
                <c:pt idx="250">
                  <c:v>44957.083333333336</c:v>
                </c:pt>
                <c:pt idx="251">
                  <c:v>44957.125</c:v>
                </c:pt>
                <c:pt idx="252">
                  <c:v>44957.166666666664</c:v>
                </c:pt>
                <c:pt idx="253">
                  <c:v>44957.208333333336</c:v>
                </c:pt>
                <c:pt idx="254">
                  <c:v>44957.25</c:v>
                </c:pt>
                <c:pt idx="255">
                  <c:v>44957.291666666664</c:v>
                </c:pt>
                <c:pt idx="256">
                  <c:v>44957.333333333336</c:v>
                </c:pt>
                <c:pt idx="257">
                  <c:v>44957.375</c:v>
                </c:pt>
                <c:pt idx="258">
                  <c:v>44957.416666666664</c:v>
                </c:pt>
                <c:pt idx="259">
                  <c:v>44957.458333333336</c:v>
                </c:pt>
                <c:pt idx="260">
                  <c:v>44957.5</c:v>
                </c:pt>
                <c:pt idx="261">
                  <c:v>44957.541666666664</c:v>
                </c:pt>
                <c:pt idx="262">
                  <c:v>44957.583333333336</c:v>
                </c:pt>
                <c:pt idx="263">
                  <c:v>44957.625</c:v>
                </c:pt>
                <c:pt idx="264">
                  <c:v>44957.666666666664</c:v>
                </c:pt>
                <c:pt idx="265">
                  <c:v>44957.708333333336</c:v>
                </c:pt>
                <c:pt idx="266">
                  <c:v>44957.75</c:v>
                </c:pt>
                <c:pt idx="267">
                  <c:v>44957.791666666664</c:v>
                </c:pt>
                <c:pt idx="268">
                  <c:v>44957.833333333336</c:v>
                </c:pt>
                <c:pt idx="269">
                  <c:v>44957.875</c:v>
                </c:pt>
                <c:pt idx="270">
                  <c:v>44957.916666666664</c:v>
                </c:pt>
                <c:pt idx="271">
                  <c:v>44957.958333333336</c:v>
                </c:pt>
                <c:pt idx="272">
                  <c:v>44958</c:v>
                </c:pt>
                <c:pt idx="273">
                  <c:v>44958.041666666664</c:v>
                </c:pt>
                <c:pt idx="274">
                  <c:v>44958.083333333336</c:v>
                </c:pt>
                <c:pt idx="275">
                  <c:v>44958.125</c:v>
                </c:pt>
                <c:pt idx="276">
                  <c:v>44958.166666666664</c:v>
                </c:pt>
                <c:pt idx="277">
                  <c:v>44958.208333333336</c:v>
                </c:pt>
                <c:pt idx="278">
                  <c:v>44958.25</c:v>
                </c:pt>
                <c:pt idx="279">
                  <c:v>44958.291666666664</c:v>
                </c:pt>
                <c:pt idx="280">
                  <c:v>44958.333333333336</c:v>
                </c:pt>
                <c:pt idx="281">
                  <c:v>44958.375</c:v>
                </c:pt>
                <c:pt idx="282">
                  <c:v>44958.416666666664</c:v>
                </c:pt>
                <c:pt idx="283">
                  <c:v>44958.458333333336</c:v>
                </c:pt>
                <c:pt idx="284">
                  <c:v>44958.5</c:v>
                </c:pt>
                <c:pt idx="285">
                  <c:v>44958.541666666664</c:v>
                </c:pt>
                <c:pt idx="286">
                  <c:v>44958.583333333336</c:v>
                </c:pt>
                <c:pt idx="287">
                  <c:v>44958.625</c:v>
                </c:pt>
                <c:pt idx="288">
                  <c:v>44958.666666666664</c:v>
                </c:pt>
                <c:pt idx="289">
                  <c:v>44958.708333333336</c:v>
                </c:pt>
                <c:pt idx="290">
                  <c:v>44958.75</c:v>
                </c:pt>
                <c:pt idx="291">
                  <c:v>44958.791666666664</c:v>
                </c:pt>
                <c:pt idx="292">
                  <c:v>44958.833333333336</c:v>
                </c:pt>
                <c:pt idx="293">
                  <c:v>44958.875</c:v>
                </c:pt>
                <c:pt idx="294">
                  <c:v>44958.916666666664</c:v>
                </c:pt>
                <c:pt idx="295">
                  <c:v>44958.958333333336</c:v>
                </c:pt>
                <c:pt idx="296">
                  <c:v>44959</c:v>
                </c:pt>
                <c:pt idx="297">
                  <c:v>44959.041666666664</c:v>
                </c:pt>
                <c:pt idx="298">
                  <c:v>44959.083333333336</c:v>
                </c:pt>
                <c:pt idx="299">
                  <c:v>44959.125</c:v>
                </c:pt>
                <c:pt idx="300">
                  <c:v>44959.166666666664</c:v>
                </c:pt>
                <c:pt idx="301">
                  <c:v>44959.208333333336</c:v>
                </c:pt>
                <c:pt idx="302">
                  <c:v>44959.25</c:v>
                </c:pt>
                <c:pt idx="303">
                  <c:v>44959.291666666664</c:v>
                </c:pt>
                <c:pt idx="304">
                  <c:v>44959.333333333336</c:v>
                </c:pt>
                <c:pt idx="305">
                  <c:v>44959.375</c:v>
                </c:pt>
                <c:pt idx="306">
                  <c:v>44959.416666666664</c:v>
                </c:pt>
                <c:pt idx="307">
                  <c:v>44959.458333333336</c:v>
                </c:pt>
                <c:pt idx="308">
                  <c:v>44959.5</c:v>
                </c:pt>
                <c:pt idx="309">
                  <c:v>44959.541666666664</c:v>
                </c:pt>
                <c:pt idx="310">
                  <c:v>44959.583333333336</c:v>
                </c:pt>
                <c:pt idx="311">
                  <c:v>44959.625</c:v>
                </c:pt>
                <c:pt idx="312">
                  <c:v>44959.666666666664</c:v>
                </c:pt>
                <c:pt idx="313">
                  <c:v>44959.708333333336</c:v>
                </c:pt>
                <c:pt idx="314">
                  <c:v>44959.75</c:v>
                </c:pt>
                <c:pt idx="315">
                  <c:v>44959.791666666664</c:v>
                </c:pt>
                <c:pt idx="316">
                  <c:v>44959.833333333336</c:v>
                </c:pt>
                <c:pt idx="317">
                  <c:v>44959.875</c:v>
                </c:pt>
                <c:pt idx="318">
                  <c:v>44959.916666666664</c:v>
                </c:pt>
                <c:pt idx="319">
                  <c:v>44959.958333333336</c:v>
                </c:pt>
                <c:pt idx="320">
                  <c:v>44960</c:v>
                </c:pt>
                <c:pt idx="321">
                  <c:v>44960.041666666664</c:v>
                </c:pt>
                <c:pt idx="322">
                  <c:v>44960.083333333336</c:v>
                </c:pt>
                <c:pt idx="323">
                  <c:v>44960.125</c:v>
                </c:pt>
                <c:pt idx="324">
                  <c:v>44960.166666666664</c:v>
                </c:pt>
                <c:pt idx="325">
                  <c:v>44960.208333333336</c:v>
                </c:pt>
                <c:pt idx="326">
                  <c:v>44960.25</c:v>
                </c:pt>
                <c:pt idx="327">
                  <c:v>44960.291666666664</c:v>
                </c:pt>
                <c:pt idx="328">
                  <c:v>44960.333333333336</c:v>
                </c:pt>
                <c:pt idx="329">
                  <c:v>44960.375</c:v>
                </c:pt>
                <c:pt idx="330">
                  <c:v>44960.416666666664</c:v>
                </c:pt>
                <c:pt idx="331">
                  <c:v>44960.458333333336</c:v>
                </c:pt>
                <c:pt idx="332">
                  <c:v>44960.5</c:v>
                </c:pt>
                <c:pt idx="333">
                  <c:v>44960.541666666664</c:v>
                </c:pt>
                <c:pt idx="334">
                  <c:v>44960.583333333336</c:v>
                </c:pt>
                <c:pt idx="335">
                  <c:v>44960.625</c:v>
                </c:pt>
                <c:pt idx="336">
                  <c:v>44960.666666666664</c:v>
                </c:pt>
                <c:pt idx="337">
                  <c:v>44960.708333333336</c:v>
                </c:pt>
                <c:pt idx="338">
                  <c:v>44960.75</c:v>
                </c:pt>
                <c:pt idx="339">
                  <c:v>44960.791666666664</c:v>
                </c:pt>
                <c:pt idx="340">
                  <c:v>44960.833333333336</c:v>
                </c:pt>
                <c:pt idx="341">
                  <c:v>44960.875</c:v>
                </c:pt>
                <c:pt idx="342">
                  <c:v>44960.916666666664</c:v>
                </c:pt>
                <c:pt idx="343">
                  <c:v>44960.958333333336</c:v>
                </c:pt>
                <c:pt idx="344">
                  <c:v>44961</c:v>
                </c:pt>
                <c:pt idx="345">
                  <c:v>44961.041666666664</c:v>
                </c:pt>
                <c:pt idx="346">
                  <c:v>44961.083333333336</c:v>
                </c:pt>
                <c:pt idx="347">
                  <c:v>44961.125</c:v>
                </c:pt>
                <c:pt idx="348">
                  <c:v>44961.166666666664</c:v>
                </c:pt>
                <c:pt idx="349">
                  <c:v>44961.208333333336</c:v>
                </c:pt>
                <c:pt idx="350">
                  <c:v>44961.25</c:v>
                </c:pt>
                <c:pt idx="351">
                  <c:v>44961.291666666664</c:v>
                </c:pt>
                <c:pt idx="352">
                  <c:v>44961.333333333336</c:v>
                </c:pt>
                <c:pt idx="353">
                  <c:v>44961.375</c:v>
                </c:pt>
                <c:pt idx="354">
                  <c:v>44961.416666666664</c:v>
                </c:pt>
                <c:pt idx="355">
                  <c:v>44961.458333333336</c:v>
                </c:pt>
                <c:pt idx="356">
                  <c:v>44961.5</c:v>
                </c:pt>
                <c:pt idx="357">
                  <c:v>44961.541666666664</c:v>
                </c:pt>
                <c:pt idx="358">
                  <c:v>44961.583333333336</c:v>
                </c:pt>
                <c:pt idx="359">
                  <c:v>44961.625</c:v>
                </c:pt>
                <c:pt idx="360">
                  <c:v>44961.666666666664</c:v>
                </c:pt>
                <c:pt idx="361">
                  <c:v>44961.708333333336</c:v>
                </c:pt>
                <c:pt idx="362">
                  <c:v>44961.75</c:v>
                </c:pt>
                <c:pt idx="363">
                  <c:v>44961.791666666664</c:v>
                </c:pt>
                <c:pt idx="364">
                  <c:v>44961.833333333336</c:v>
                </c:pt>
                <c:pt idx="365">
                  <c:v>44961.875</c:v>
                </c:pt>
                <c:pt idx="366">
                  <c:v>44961.916666666664</c:v>
                </c:pt>
                <c:pt idx="367">
                  <c:v>44961.958333333336</c:v>
                </c:pt>
                <c:pt idx="368">
                  <c:v>44962</c:v>
                </c:pt>
                <c:pt idx="369">
                  <c:v>44962.041666666664</c:v>
                </c:pt>
                <c:pt idx="370">
                  <c:v>44962.083333333336</c:v>
                </c:pt>
                <c:pt idx="371">
                  <c:v>44962.125</c:v>
                </c:pt>
                <c:pt idx="372">
                  <c:v>44962.166666666664</c:v>
                </c:pt>
                <c:pt idx="373">
                  <c:v>44962.208333333336</c:v>
                </c:pt>
                <c:pt idx="374">
                  <c:v>44962.25</c:v>
                </c:pt>
                <c:pt idx="375">
                  <c:v>44962.291666666664</c:v>
                </c:pt>
                <c:pt idx="376">
                  <c:v>44962.333333333336</c:v>
                </c:pt>
                <c:pt idx="377">
                  <c:v>44962.375</c:v>
                </c:pt>
                <c:pt idx="378">
                  <c:v>44962.416666666664</c:v>
                </c:pt>
                <c:pt idx="379">
                  <c:v>44962.458333333336</c:v>
                </c:pt>
                <c:pt idx="380">
                  <c:v>44962.5</c:v>
                </c:pt>
                <c:pt idx="381">
                  <c:v>44962.541666666664</c:v>
                </c:pt>
                <c:pt idx="382">
                  <c:v>44962.583333333336</c:v>
                </c:pt>
                <c:pt idx="383">
                  <c:v>44962.625</c:v>
                </c:pt>
                <c:pt idx="384">
                  <c:v>44962.666666666664</c:v>
                </c:pt>
                <c:pt idx="385">
                  <c:v>44962.708333333336</c:v>
                </c:pt>
                <c:pt idx="386">
                  <c:v>44962.75</c:v>
                </c:pt>
                <c:pt idx="387">
                  <c:v>44962.791666666664</c:v>
                </c:pt>
                <c:pt idx="388">
                  <c:v>44962.833333333336</c:v>
                </c:pt>
                <c:pt idx="389">
                  <c:v>44962.875</c:v>
                </c:pt>
                <c:pt idx="390">
                  <c:v>44962.916666666664</c:v>
                </c:pt>
                <c:pt idx="391">
                  <c:v>44962.958333333336</c:v>
                </c:pt>
                <c:pt idx="392">
                  <c:v>44963</c:v>
                </c:pt>
                <c:pt idx="393">
                  <c:v>44963.041666666664</c:v>
                </c:pt>
                <c:pt idx="394">
                  <c:v>44963.083333333336</c:v>
                </c:pt>
                <c:pt idx="395">
                  <c:v>44963.125</c:v>
                </c:pt>
                <c:pt idx="396">
                  <c:v>44963.166666666664</c:v>
                </c:pt>
                <c:pt idx="397">
                  <c:v>44963.208333333336</c:v>
                </c:pt>
                <c:pt idx="398">
                  <c:v>44963.25</c:v>
                </c:pt>
                <c:pt idx="399">
                  <c:v>44963.291666666664</c:v>
                </c:pt>
                <c:pt idx="400">
                  <c:v>44963.333333333336</c:v>
                </c:pt>
                <c:pt idx="401">
                  <c:v>44963.375</c:v>
                </c:pt>
                <c:pt idx="402">
                  <c:v>44963.416666666664</c:v>
                </c:pt>
                <c:pt idx="403">
                  <c:v>44963.458333333336</c:v>
                </c:pt>
                <c:pt idx="404">
                  <c:v>44963.5</c:v>
                </c:pt>
                <c:pt idx="405">
                  <c:v>44963.541666666664</c:v>
                </c:pt>
                <c:pt idx="406">
                  <c:v>44963.583333333336</c:v>
                </c:pt>
                <c:pt idx="407">
                  <c:v>44963.625</c:v>
                </c:pt>
                <c:pt idx="408">
                  <c:v>44963.666666666664</c:v>
                </c:pt>
                <c:pt idx="409">
                  <c:v>44963.708333333336</c:v>
                </c:pt>
                <c:pt idx="410">
                  <c:v>44963.75</c:v>
                </c:pt>
                <c:pt idx="411">
                  <c:v>44963.791666666664</c:v>
                </c:pt>
                <c:pt idx="412">
                  <c:v>44963.833333333336</c:v>
                </c:pt>
                <c:pt idx="413">
                  <c:v>44963.875</c:v>
                </c:pt>
                <c:pt idx="414">
                  <c:v>44963.916666666664</c:v>
                </c:pt>
                <c:pt idx="415">
                  <c:v>44963.958333333336</c:v>
                </c:pt>
                <c:pt idx="416">
                  <c:v>44964</c:v>
                </c:pt>
                <c:pt idx="417">
                  <c:v>44964.041666666664</c:v>
                </c:pt>
                <c:pt idx="418">
                  <c:v>44964.083333333336</c:v>
                </c:pt>
                <c:pt idx="419">
                  <c:v>44964.125</c:v>
                </c:pt>
                <c:pt idx="420">
                  <c:v>44964.166666666664</c:v>
                </c:pt>
                <c:pt idx="421">
                  <c:v>44964.208333333336</c:v>
                </c:pt>
                <c:pt idx="422">
                  <c:v>44964.25</c:v>
                </c:pt>
                <c:pt idx="423">
                  <c:v>44964.291666666664</c:v>
                </c:pt>
                <c:pt idx="424">
                  <c:v>44964.333333333336</c:v>
                </c:pt>
                <c:pt idx="425">
                  <c:v>44964.375</c:v>
                </c:pt>
                <c:pt idx="426">
                  <c:v>44964.416666666664</c:v>
                </c:pt>
                <c:pt idx="427">
                  <c:v>44964.458333333336</c:v>
                </c:pt>
                <c:pt idx="428">
                  <c:v>44964.5</c:v>
                </c:pt>
                <c:pt idx="429">
                  <c:v>44964.541666666664</c:v>
                </c:pt>
                <c:pt idx="430">
                  <c:v>44964.583333333336</c:v>
                </c:pt>
                <c:pt idx="431">
                  <c:v>44964.625</c:v>
                </c:pt>
                <c:pt idx="432">
                  <c:v>44964.666666666664</c:v>
                </c:pt>
                <c:pt idx="433">
                  <c:v>44964.708333333336</c:v>
                </c:pt>
                <c:pt idx="434">
                  <c:v>44964.75</c:v>
                </c:pt>
                <c:pt idx="435">
                  <c:v>44964.791666666664</c:v>
                </c:pt>
                <c:pt idx="436">
                  <c:v>44964.833333333336</c:v>
                </c:pt>
                <c:pt idx="437">
                  <c:v>44964.875</c:v>
                </c:pt>
                <c:pt idx="438">
                  <c:v>44964.916666666664</c:v>
                </c:pt>
                <c:pt idx="439">
                  <c:v>44964.958333333336</c:v>
                </c:pt>
                <c:pt idx="440">
                  <c:v>44965</c:v>
                </c:pt>
                <c:pt idx="441">
                  <c:v>44965.041666666664</c:v>
                </c:pt>
                <c:pt idx="442">
                  <c:v>44965.083333333336</c:v>
                </c:pt>
                <c:pt idx="443">
                  <c:v>44965.125</c:v>
                </c:pt>
                <c:pt idx="444">
                  <c:v>44965.166666666664</c:v>
                </c:pt>
                <c:pt idx="445">
                  <c:v>44965.208333333336</c:v>
                </c:pt>
                <c:pt idx="446">
                  <c:v>44965.25</c:v>
                </c:pt>
                <c:pt idx="447">
                  <c:v>44965.291666666664</c:v>
                </c:pt>
                <c:pt idx="448">
                  <c:v>44965.333333333336</c:v>
                </c:pt>
                <c:pt idx="449">
                  <c:v>44965.375</c:v>
                </c:pt>
                <c:pt idx="450">
                  <c:v>44965.416666666664</c:v>
                </c:pt>
                <c:pt idx="451">
                  <c:v>44965.458333333336</c:v>
                </c:pt>
                <c:pt idx="452">
                  <c:v>44965.5</c:v>
                </c:pt>
                <c:pt idx="453">
                  <c:v>44965.541666666664</c:v>
                </c:pt>
                <c:pt idx="454">
                  <c:v>44965.583333333336</c:v>
                </c:pt>
                <c:pt idx="455">
                  <c:v>44965.625</c:v>
                </c:pt>
                <c:pt idx="456">
                  <c:v>44965.666666666664</c:v>
                </c:pt>
                <c:pt idx="457">
                  <c:v>44965.708333333336</c:v>
                </c:pt>
                <c:pt idx="458">
                  <c:v>44965.75</c:v>
                </c:pt>
                <c:pt idx="459">
                  <c:v>44965.791666666664</c:v>
                </c:pt>
                <c:pt idx="460">
                  <c:v>44965.833333333336</c:v>
                </c:pt>
                <c:pt idx="461">
                  <c:v>44965.875</c:v>
                </c:pt>
                <c:pt idx="462">
                  <c:v>44965.916666666664</c:v>
                </c:pt>
                <c:pt idx="463">
                  <c:v>44965.958333333336</c:v>
                </c:pt>
                <c:pt idx="464">
                  <c:v>44966</c:v>
                </c:pt>
                <c:pt idx="465">
                  <c:v>44966.041666666664</c:v>
                </c:pt>
                <c:pt idx="466">
                  <c:v>44966.083333333336</c:v>
                </c:pt>
                <c:pt idx="467">
                  <c:v>44966.125</c:v>
                </c:pt>
                <c:pt idx="468">
                  <c:v>44966.166666666664</c:v>
                </c:pt>
                <c:pt idx="469">
                  <c:v>44966.208333333336</c:v>
                </c:pt>
                <c:pt idx="470">
                  <c:v>44966.25</c:v>
                </c:pt>
                <c:pt idx="471">
                  <c:v>44966.291666666664</c:v>
                </c:pt>
                <c:pt idx="472">
                  <c:v>44966.333333333336</c:v>
                </c:pt>
                <c:pt idx="473">
                  <c:v>44966.375</c:v>
                </c:pt>
                <c:pt idx="474">
                  <c:v>44966.416666666664</c:v>
                </c:pt>
                <c:pt idx="475">
                  <c:v>44966.458333333336</c:v>
                </c:pt>
                <c:pt idx="476">
                  <c:v>44966.5</c:v>
                </c:pt>
                <c:pt idx="477">
                  <c:v>44966.541666666664</c:v>
                </c:pt>
                <c:pt idx="478">
                  <c:v>44966.583333333336</c:v>
                </c:pt>
                <c:pt idx="479">
                  <c:v>44966.625</c:v>
                </c:pt>
                <c:pt idx="480">
                  <c:v>44966.666666666664</c:v>
                </c:pt>
                <c:pt idx="481">
                  <c:v>44966.708333333336</c:v>
                </c:pt>
                <c:pt idx="482">
                  <c:v>44966.75</c:v>
                </c:pt>
                <c:pt idx="483">
                  <c:v>44966.791666666664</c:v>
                </c:pt>
                <c:pt idx="484">
                  <c:v>44966.833333333336</c:v>
                </c:pt>
                <c:pt idx="485">
                  <c:v>44966.875</c:v>
                </c:pt>
                <c:pt idx="486">
                  <c:v>44966.916666666664</c:v>
                </c:pt>
                <c:pt idx="487">
                  <c:v>44966.958333333336</c:v>
                </c:pt>
                <c:pt idx="488">
                  <c:v>44967</c:v>
                </c:pt>
                <c:pt idx="489">
                  <c:v>44967.041666666664</c:v>
                </c:pt>
                <c:pt idx="490">
                  <c:v>44967.083333333336</c:v>
                </c:pt>
                <c:pt idx="491">
                  <c:v>44967.125</c:v>
                </c:pt>
                <c:pt idx="492">
                  <c:v>44967.166666666664</c:v>
                </c:pt>
                <c:pt idx="493">
                  <c:v>44967.208333333336</c:v>
                </c:pt>
                <c:pt idx="494">
                  <c:v>44967.25</c:v>
                </c:pt>
                <c:pt idx="495">
                  <c:v>44967.291666666664</c:v>
                </c:pt>
                <c:pt idx="496">
                  <c:v>44967.333333333336</c:v>
                </c:pt>
                <c:pt idx="497">
                  <c:v>44967.375</c:v>
                </c:pt>
                <c:pt idx="498">
                  <c:v>44967.416666666664</c:v>
                </c:pt>
                <c:pt idx="499">
                  <c:v>44967.458333333336</c:v>
                </c:pt>
                <c:pt idx="500">
                  <c:v>44967.5</c:v>
                </c:pt>
                <c:pt idx="501">
                  <c:v>44967.541666666664</c:v>
                </c:pt>
                <c:pt idx="502">
                  <c:v>44967.583333333336</c:v>
                </c:pt>
                <c:pt idx="503">
                  <c:v>44967.625</c:v>
                </c:pt>
                <c:pt idx="504">
                  <c:v>44967.666666666664</c:v>
                </c:pt>
                <c:pt idx="505">
                  <c:v>44967.708333333336</c:v>
                </c:pt>
                <c:pt idx="506">
                  <c:v>44967.75</c:v>
                </c:pt>
                <c:pt idx="507">
                  <c:v>44967.791666666664</c:v>
                </c:pt>
                <c:pt idx="508">
                  <c:v>44967.833333333336</c:v>
                </c:pt>
                <c:pt idx="509">
                  <c:v>44967.875</c:v>
                </c:pt>
                <c:pt idx="510">
                  <c:v>44967.916666666664</c:v>
                </c:pt>
                <c:pt idx="511">
                  <c:v>44967.958333333336</c:v>
                </c:pt>
                <c:pt idx="512">
                  <c:v>44968</c:v>
                </c:pt>
                <c:pt idx="513">
                  <c:v>44968.041666666664</c:v>
                </c:pt>
                <c:pt idx="514">
                  <c:v>44968.083333333336</c:v>
                </c:pt>
                <c:pt idx="515">
                  <c:v>44968.125</c:v>
                </c:pt>
                <c:pt idx="516">
                  <c:v>44968.166666666664</c:v>
                </c:pt>
                <c:pt idx="517">
                  <c:v>44968.208333333336</c:v>
                </c:pt>
                <c:pt idx="518">
                  <c:v>44968.25</c:v>
                </c:pt>
                <c:pt idx="519">
                  <c:v>44968.291666666664</c:v>
                </c:pt>
                <c:pt idx="520">
                  <c:v>44968.333333333336</c:v>
                </c:pt>
                <c:pt idx="521">
                  <c:v>44968.375</c:v>
                </c:pt>
                <c:pt idx="522">
                  <c:v>44968.416666666664</c:v>
                </c:pt>
                <c:pt idx="523">
                  <c:v>44968.458333333336</c:v>
                </c:pt>
                <c:pt idx="524">
                  <c:v>44968.5</c:v>
                </c:pt>
                <c:pt idx="525">
                  <c:v>44968.541666666664</c:v>
                </c:pt>
                <c:pt idx="526">
                  <c:v>44968.583333333336</c:v>
                </c:pt>
                <c:pt idx="527">
                  <c:v>44968.625</c:v>
                </c:pt>
                <c:pt idx="528">
                  <c:v>44968.666666666664</c:v>
                </c:pt>
                <c:pt idx="529">
                  <c:v>44968.708333333336</c:v>
                </c:pt>
                <c:pt idx="530">
                  <c:v>44968.75</c:v>
                </c:pt>
                <c:pt idx="531">
                  <c:v>44968.791666666664</c:v>
                </c:pt>
                <c:pt idx="532">
                  <c:v>44968.833333333336</c:v>
                </c:pt>
                <c:pt idx="533">
                  <c:v>44968.875</c:v>
                </c:pt>
                <c:pt idx="534">
                  <c:v>44968.916666666664</c:v>
                </c:pt>
                <c:pt idx="535">
                  <c:v>44968.958333333336</c:v>
                </c:pt>
                <c:pt idx="536">
                  <c:v>44969</c:v>
                </c:pt>
                <c:pt idx="537">
                  <c:v>44969.041666666664</c:v>
                </c:pt>
                <c:pt idx="538">
                  <c:v>44969.083333333336</c:v>
                </c:pt>
                <c:pt idx="539">
                  <c:v>44969.125</c:v>
                </c:pt>
                <c:pt idx="540">
                  <c:v>44969.166666666664</c:v>
                </c:pt>
                <c:pt idx="541">
                  <c:v>44969.208333333336</c:v>
                </c:pt>
                <c:pt idx="542">
                  <c:v>44969.25</c:v>
                </c:pt>
                <c:pt idx="543">
                  <c:v>44969.291666666664</c:v>
                </c:pt>
                <c:pt idx="544">
                  <c:v>44969.333333333336</c:v>
                </c:pt>
                <c:pt idx="545">
                  <c:v>44969.375</c:v>
                </c:pt>
                <c:pt idx="546">
                  <c:v>44969.416666666664</c:v>
                </c:pt>
                <c:pt idx="547">
                  <c:v>44969.458333333336</c:v>
                </c:pt>
                <c:pt idx="548">
                  <c:v>44969.5</c:v>
                </c:pt>
                <c:pt idx="549">
                  <c:v>44969.541666666664</c:v>
                </c:pt>
                <c:pt idx="550">
                  <c:v>44969.583333333336</c:v>
                </c:pt>
                <c:pt idx="551">
                  <c:v>44969.625</c:v>
                </c:pt>
                <c:pt idx="552">
                  <c:v>44969.666666666664</c:v>
                </c:pt>
                <c:pt idx="553">
                  <c:v>44969.708333333336</c:v>
                </c:pt>
                <c:pt idx="554">
                  <c:v>44969.75</c:v>
                </c:pt>
                <c:pt idx="555">
                  <c:v>44969.791666666664</c:v>
                </c:pt>
                <c:pt idx="556">
                  <c:v>44969.833333333336</c:v>
                </c:pt>
                <c:pt idx="557">
                  <c:v>44969.875</c:v>
                </c:pt>
                <c:pt idx="558">
                  <c:v>44969.916666666664</c:v>
                </c:pt>
                <c:pt idx="559">
                  <c:v>44969.958333333336</c:v>
                </c:pt>
                <c:pt idx="560">
                  <c:v>44970</c:v>
                </c:pt>
                <c:pt idx="561">
                  <c:v>44970.041666666664</c:v>
                </c:pt>
                <c:pt idx="562">
                  <c:v>44970.083333333336</c:v>
                </c:pt>
                <c:pt idx="563">
                  <c:v>44970.125</c:v>
                </c:pt>
                <c:pt idx="564">
                  <c:v>44970.166666666664</c:v>
                </c:pt>
                <c:pt idx="565">
                  <c:v>44970.208333333336</c:v>
                </c:pt>
                <c:pt idx="566">
                  <c:v>44970.25</c:v>
                </c:pt>
                <c:pt idx="567">
                  <c:v>44970.291666666664</c:v>
                </c:pt>
                <c:pt idx="568">
                  <c:v>44970.333333333336</c:v>
                </c:pt>
                <c:pt idx="569">
                  <c:v>44970.375</c:v>
                </c:pt>
                <c:pt idx="570">
                  <c:v>44970.416666666664</c:v>
                </c:pt>
                <c:pt idx="571">
                  <c:v>44970.458333333336</c:v>
                </c:pt>
                <c:pt idx="572">
                  <c:v>44970.5</c:v>
                </c:pt>
                <c:pt idx="573">
                  <c:v>44970.541666666664</c:v>
                </c:pt>
                <c:pt idx="574">
                  <c:v>44970.583333333336</c:v>
                </c:pt>
                <c:pt idx="575">
                  <c:v>44970.625</c:v>
                </c:pt>
                <c:pt idx="576">
                  <c:v>44970.666666666664</c:v>
                </c:pt>
                <c:pt idx="577">
                  <c:v>44970.708333333336</c:v>
                </c:pt>
                <c:pt idx="578">
                  <c:v>44970.75</c:v>
                </c:pt>
                <c:pt idx="579">
                  <c:v>44970.791666666664</c:v>
                </c:pt>
                <c:pt idx="580">
                  <c:v>44970.833333333336</c:v>
                </c:pt>
                <c:pt idx="581">
                  <c:v>44970.875</c:v>
                </c:pt>
                <c:pt idx="582">
                  <c:v>44970.916666666664</c:v>
                </c:pt>
                <c:pt idx="583">
                  <c:v>44970.958333333336</c:v>
                </c:pt>
                <c:pt idx="584">
                  <c:v>44971</c:v>
                </c:pt>
                <c:pt idx="585">
                  <c:v>44971.041666666664</c:v>
                </c:pt>
                <c:pt idx="586">
                  <c:v>44971.083333333336</c:v>
                </c:pt>
                <c:pt idx="587">
                  <c:v>44971.125</c:v>
                </c:pt>
                <c:pt idx="588">
                  <c:v>44971.166666666664</c:v>
                </c:pt>
                <c:pt idx="589">
                  <c:v>44971.208333333336</c:v>
                </c:pt>
                <c:pt idx="590">
                  <c:v>44971.25</c:v>
                </c:pt>
                <c:pt idx="591">
                  <c:v>44971.291666666664</c:v>
                </c:pt>
                <c:pt idx="592">
                  <c:v>44971.333333333336</c:v>
                </c:pt>
                <c:pt idx="593">
                  <c:v>44971.375</c:v>
                </c:pt>
                <c:pt idx="594">
                  <c:v>44971.416666666664</c:v>
                </c:pt>
                <c:pt idx="595">
                  <c:v>44971.458333333336</c:v>
                </c:pt>
                <c:pt idx="596">
                  <c:v>44971.5</c:v>
                </c:pt>
                <c:pt idx="597">
                  <c:v>44971.541666666664</c:v>
                </c:pt>
                <c:pt idx="598">
                  <c:v>44971.583333333336</c:v>
                </c:pt>
                <c:pt idx="599">
                  <c:v>44971.625</c:v>
                </c:pt>
                <c:pt idx="600">
                  <c:v>44971.666666666664</c:v>
                </c:pt>
                <c:pt idx="601">
                  <c:v>44971.708333333336</c:v>
                </c:pt>
                <c:pt idx="602">
                  <c:v>44971.75</c:v>
                </c:pt>
                <c:pt idx="603">
                  <c:v>44971.791666666664</c:v>
                </c:pt>
                <c:pt idx="604">
                  <c:v>44971.833333333336</c:v>
                </c:pt>
                <c:pt idx="605">
                  <c:v>44971.875</c:v>
                </c:pt>
                <c:pt idx="606">
                  <c:v>44971.916666666664</c:v>
                </c:pt>
                <c:pt idx="607">
                  <c:v>44971.958333333336</c:v>
                </c:pt>
                <c:pt idx="608">
                  <c:v>44972</c:v>
                </c:pt>
                <c:pt idx="609">
                  <c:v>44972.041666666664</c:v>
                </c:pt>
                <c:pt idx="610">
                  <c:v>44972.083333333336</c:v>
                </c:pt>
                <c:pt idx="611">
                  <c:v>44972.125</c:v>
                </c:pt>
                <c:pt idx="612">
                  <c:v>44972.166666666664</c:v>
                </c:pt>
                <c:pt idx="613">
                  <c:v>44972.208333333336</c:v>
                </c:pt>
                <c:pt idx="614">
                  <c:v>44972.25</c:v>
                </c:pt>
                <c:pt idx="615">
                  <c:v>44972.291666666664</c:v>
                </c:pt>
                <c:pt idx="616">
                  <c:v>44972.333333333336</c:v>
                </c:pt>
                <c:pt idx="617">
                  <c:v>44972.375</c:v>
                </c:pt>
                <c:pt idx="618">
                  <c:v>44972.416666666664</c:v>
                </c:pt>
                <c:pt idx="619">
                  <c:v>44972.458333333336</c:v>
                </c:pt>
                <c:pt idx="620">
                  <c:v>44972.5</c:v>
                </c:pt>
                <c:pt idx="621">
                  <c:v>44972.541666666664</c:v>
                </c:pt>
                <c:pt idx="622">
                  <c:v>44972.583333333336</c:v>
                </c:pt>
                <c:pt idx="623">
                  <c:v>44972.625</c:v>
                </c:pt>
                <c:pt idx="624">
                  <c:v>44972.666666666664</c:v>
                </c:pt>
                <c:pt idx="625">
                  <c:v>44972.708333333336</c:v>
                </c:pt>
                <c:pt idx="626">
                  <c:v>44972.75</c:v>
                </c:pt>
                <c:pt idx="627">
                  <c:v>44972.791666666664</c:v>
                </c:pt>
                <c:pt idx="628">
                  <c:v>44972.833333333336</c:v>
                </c:pt>
                <c:pt idx="629">
                  <c:v>44972.875</c:v>
                </c:pt>
                <c:pt idx="630">
                  <c:v>44972.916666666664</c:v>
                </c:pt>
                <c:pt idx="631">
                  <c:v>44972.958333333336</c:v>
                </c:pt>
                <c:pt idx="632">
                  <c:v>44973</c:v>
                </c:pt>
                <c:pt idx="633">
                  <c:v>44973.041666666664</c:v>
                </c:pt>
                <c:pt idx="634">
                  <c:v>44973.083333333336</c:v>
                </c:pt>
                <c:pt idx="635">
                  <c:v>44973.125</c:v>
                </c:pt>
                <c:pt idx="636">
                  <c:v>44973.166666666664</c:v>
                </c:pt>
                <c:pt idx="637">
                  <c:v>44973.208333333336</c:v>
                </c:pt>
                <c:pt idx="638">
                  <c:v>44973.25</c:v>
                </c:pt>
                <c:pt idx="639">
                  <c:v>44973.291666666664</c:v>
                </c:pt>
                <c:pt idx="640">
                  <c:v>44973.333333333336</c:v>
                </c:pt>
                <c:pt idx="641">
                  <c:v>44973.375</c:v>
                </c:pt>
                <c:pt idx="642">
                  <c:v>44973.416666666664</c:v>
                </c:pt>
                <c:pt idx="643">
                  <c:v>44973.458333333336</c:v>
                </c:pt>
                <c:pt idx="644">
                  <c:v>44973.5</c:v>
                </c:pt>
                <c:pt idx="645">
                  <c:v>44973.541666666664</c:v>
                </c:pt>
                <c:pt idx="646">
                  <c:v>44973.583333333336</c:v>
                </c:pt>
                <c:pt idx="647">
                  <c:v>44973.625</c:v>
                </c:pt>
                <c:pt idx="648">
                  <c:v>44973.666666666664</c:v>
                </c:pt>
                <c:pt idx="649">
                  <c:v>44973.708333333336</c:v>
                </c:pt>
                <c:pt idx="650">
                  <c:v>44973.75</c:v>
                </c:pt>
                <c:pt idx="651">
                  <c:v>44973.791666666664</c:v>
                </c:pt>
                <c:pt idx="652">
                  <c:v>44973.833333333336</c:v>
                </c:pt>
                <c:pt idx="653">
                  <c:v>44973.875</c:v>
                </c:pt>
                <c:pt idx="654">
                  <c:v>44973.916666666664</c:v>
                </c:pt>
                <c:pt idx="655">
                  <c:v>44973.958333333336</c:v>
                </c:pt>
                <c:pt idx="656">
                  <c:v>44974</c:v>
                </c:pt>
                <c:pt idx="657">
                  <c:v>44974.041666666664</c:v>
                </c:pt>
                <c:pt idx="658">
                  <c:v>44974.083333333336</c:v>
                </c:pt>
                <c:pt idx="659">
                  <c:v>44974.125</c:v>
                </c:pt>
                <c:pt idx="660">
                  <c:v>44974.166666666664</c:v>
                </c:pt>
                <c:pt idx="661">
                  <c:v>44974.208333333336</c:v>
                </c:pt>
                <c:pt idx="662">
                  <c:v>44974.25</c:v>
                </c:pt>
                <c:pt idx="663">
                  <c:v>44974.291666666664</c:v>
                </c:pt>
                <c:pt idx="664">
                  <c:v>44974.333333333336</c:v>
                </c:pt>
                <c:pt idx="665">
                  <c:v>44974.375</c:v>
                </c:pt>
                <c:pt idx="666">
                  <c:v>44974.416666666664</c:v>
                </c:pt>
                <c:pt idx="667">
                  <c:v>44974.458333333336</c:v>
                </c:pt>
                <c:pt idx="668">
                  <c:v>44974.5</c:v>
                </c:pt>
                <c:pt idx="669">
                  <c:v>44974.541666666664</c:v>
                </c:pt>
                <c:pt idx="670">
                  <c:v>44974.583333333336</c:v>
                </c:pt>
                <c:pt idx="671">
                  <c:v>44974.625</c:v>
                </c:pt>
                <c:pt idx="672">
                  <c:v>44974.666666666664</c:v>
                </c:pt>
                <c:pt idx="673">
                  <c:v>44974.708333333336</c:v>
                </c:pt>
                <c:pt idx="674">
                  <c:v>44974.75</c:v>
                </c:pt>
                <c:pt idx="675">
                  <c:v>44974.791666666664</c:v>
                </c:pt>
                <c:pt idx="676">
                  <c:v>44974.833333333336</c:v>
                </c:pt>
                <c:pt idx="677">
                  <c:v>44974.875</c:v>
                </c:pt>
                <c:pt idx="678">
                  <c:v>44974.916666666664</c:v>
                </c:pt>
                <c:pt idx="679">
                  <c:v>44974.958333333336</c:v>
                </c:pt>
                <c:pt idx="680">
                  <c:v>44975</c:v>
                </c:pt>
                <c:pt idx="681">
                  <c:v>44975.041666666664</c:v>
                </c:pt>
                <c:pt idx="682">
                  <c:v>44975.083333333336</c:v>
                </c:pt>
                <c:pt idx="683">
                  <c:v>44975.125</c:v>
                </c:pt>
                <c:pt idx="684">
                  <c:v>44975.166666666664</c:v>
                </c:pt>
                <c:pt idx="685">
                  <c:v>44975.208333333336</c:v>
                </c:pt>
                <c:pt idx="686">
                  <c:v>44975.25</c:v>
                </c:pt>
                <c:pt idx="687">
                  <c:v>44975.291666666664</c:v>
                </c:pt>
                <c:pt idx="688">
                  <c:v>44975.333333333336</c:v>
                </c:pt>
                <c:pt idx="689">
                  <c:v>44975.375</c:v>
                </c:pt>
                <c:pt idx="690">
                  <c:v>44975.416666666664</c:v>
                </c:pt>
                <c:pt idx="691">
                  <c:v>44975.458333333336</c:v>
                </c:pt>
                <c:pt idx="692">
                  <c:v>44975.5</c:v>
                </c:pt>
                <c:pt idx="693">
                  <c:v>44975.541666666664</c:v>
                </c:pt>
                <c:pt idx="694">
                  <c:v>44975.583333333336</c:v>
                </c:pt>
                <c:pt idx="695">
                  <c:v>44975.625</c:v>
                </c:pt>
                <c:pt idx="696">
                  <c:v>44975.666666666664</c:v>
                </c:pt>
                <c:pt idx="697">
                  <c:v>44975.708333333336</c:v>
                </c:pt>
                <c:pt idx="698">
                  <c:v>44975.75</c:v>
                </c:pt>
                <c:pt idx="699">
                  <c:v>44975.791666666664</c:v>
                </c:pt>
                <c:pt idx="700">
                  <c:v>44975.833333333336</c:v>
                </c:pt>
                <c:pt idx="701">
                  <c:v>44975.875</c:v>
                </c:pt>
                <c:pt idx="702">
                  <c:v>44975.916666666664</c:v>
                </c:pt>
                <c:pt idx="703">
                  <c:v>44975.958333333336</c:v>
                </c:pt>
                <c:pt idx="704">
                  <c:v>44976</c:v>
                </c:pt>
                <c:pt idx="705">
                  <c:v>44976.041666666664</c:v>
                </c:pt>
                <c:pt idx="706">
                  <c:v>44976.083333333336</c:v>
                </c:pt>
                <c:pt idx="707">
                  <c:v>44976.125</c:v>
                </c:pt>
                <c:pt idx="708">
                  <c:v>44976.166666666664</c:v>
                </c:pt>
                <c:pt idx="709">
                  <c:v>44976.208333333336</c:v>
                </c:pt>
                <c:pt idx="710">
                  <c:v>44976.25</c:v>
                </c:pt>
                <c:pt idx="711">
                  <c:v>44976.291666666664</c:v>
                </c:pt>
                <c:pt idx="712">
                  <c:v>44976.333333333336</c:v>
                </c:pt>
                <c:pt idx="713">
                  <c:v>44976.375</c:v>
                </c:pt>
                <c:pt idx="714">
                  <c:v>44976.416666666664</c:v>
                </c:pt>
                <c:pt idx="715">
                  <c:v>44976.458333333336</c:v>
                </c:pt>
                <c:pt idx="716">
                  <c:v>44976.5</c:v>
                </c:pt>
                <c:pt idx="717">
                  <c:v>44976.541666666664</c:v>
                </c:pt>
                <c:pt idx="718">
                  <c:v>44976.583333333336</c:v>
                </c:pt>
                <c:pt idx="719">
                  <c:v>44976.625</c:v>
                </c:pt>
                <c:pt idx="720">
                  <c:v>44976.666666666664</c:v>
                </c:pt>
                <c:pt idx="721">
                  <c:v>44976.708333333336</c:v>
                </c:pt>
                <c:pt idx="722">
                  <c:v>44976.75</c:v>
                </c:pt>
                <c:pt idx="723">
                  <c:v>44976.791666666664</c:v>
                </c:pt>
                <c:pt idx="724">
                  <c:v>44976.833333333336</c:v>
                </c:pt>
                <c:pt idx="725">
                  <c:v>44976.875</c:v>
                </c:pt>
                <c:pt idx="726">
                  <c:v>44976.916666666664</c:v>
                </c:pt>
                <c:pt idx="727">
                  <c:v>44976.958333333336</c:v>
                </c:pt>
                <c:pt idx="728">
                  <c:v>44977</c:v>
                </c:pt>
                <c:pt idx="729">
                  <c:v>44977.041666666664</c:v>
                </c:pt>
                <c:pt idx="730">
                  <c:v>44977.083333333336</c:v>
                </c:pt>
                <c:pt idx="731">
                  <c:v>44977.125</c:v>
                </c:pt>
                <c:pt idx="732">
                  <c:v>44977.166666666664</c:v>
                </c:pt>
                <c:pt idx="733">
                  <c:v>44977.208333333336</c:v>
                </c:pt>
                <c:pt idx="734">
                  <c:v>44977.25</c:v>
                </c:pt>
                <c:pt idx="735">
                  <c:v>44977.291666666664</c:v>
                </c:pt>
                <c:pt idx="736">
                  <c:v>44977.333333333336</c:v>
                </c:pt>
                <c:pt idx="737">
                  <c:v>44977.375</c:v>
                </c:pt>
                <c:pt idx="738">
                  <c:v>44977.416666666664</c:v>
                </c:pt>
                <c:pt idx="739">
                  <c:v>44977.458333333336</c:v>
                </c:pt>
                <c:pt idx="740">
                  <c:v>44977.5</c:v>
                </c:pt>
                <c:pt idx="741">
                  <c:v>44977.541666666664</c:v>
                </c:pt>
                <c:pt idx="742">
                  <c:v>44977.583333333336</c:v>
                </c:pt>
                <c:pt idx="743">
                  <c:v>44977.625</c:v>
                </c:pt>
                <c:pt idx="744">
                  <c:v>44977.666666666664</c:v>
                </c:pt>
                <c:pt idx="745">
                  <c:v>44977.708333333336</c:v>
                </c:pt>
                <c:pt idx="746">
                  <c:v>44977.75</c:v>
                </c:pt>
                <c:pt idx="747">
                  <c:v>44977.791666666664</c:v>
                </c:pt>
                <c:pt idx="748">
                  <c:v>44977.833333333336</c:v>
                </c:pt>
                <c:pt idx="749">
                  <c:v>44977.875</c:v>
                </c:pt>
                <c:pt idx="750">
                  <c:v>44977.916666666664</c:v>
                </c:pt>
                <c:pt idx="751">
                  <c:v>44977.958333333336</c:v>
                </c:pt>
                <c:pt idx="752">
                  <c:v>44978</c:v>
                </c:pt>
                <c:pt idx="753">
                  <c:v>44978.041666666664</c:v>
                </c:pt>
                <c:pt idx="754">
                  <c:v>44978.083333333336</c:v>
                </c:pt>
                <c:pt idx="755">
                  <c:v>44978.125</c:v>
                </c:pt>
                <c:pt idx="756">
                  <c:v>44978.166666666664</c:v>
                </c:pt>
                <c:pt idx="757">
                  <c:v>44978.208333333336</c:v>
                </c:pt>
                <c:pt idx="758">
                  <c:v>44978.25</c:v>
                </c:pt>
                <c:pt idx="759">
                  <c:v>44978.291666666664</c:v>
                </c:pt>
                <c:pt idx="760">
                  <c:v>44978.333333333336</c:v>
                </c:pt>
                <c:pt idx="761">
                  <c:v>44978.375</c:v>
                </c:pt>
                <c:pt idx="762">
                  <c:v>44978.416666666664</c:v>
                </c:pt>
                <c:pt idx="763">
                  <c:v>44978.458333333336</c:v>
                </c:pt>
                <c:pt idx="764">
                  <c:v>44978.5</c:v>
                </c:pt>
                <c:pt idx="765">
                  <c:v>44978.541666666664</c:v>
                </c:pt>
                <c:pt idx="766">
                  <c:v>44978.583333333336</c:v>
                </c:pt>
                <c:pt idx="767">
                  <c:v>44978.625</c:v>
                </c:pt>
                <c:pt idx="768">
                  <c:v>44978.666666666664</c:v>
                </c:pt>
                <c:pt idx="769">
                  <c:v>44978.708333333336</c:v>
                </c:pt>
                <c:pt idx="770">
                  <c:v>44978.75</c:v>
                </c:pt>
                <c:pt idx="771">
                  <c:v>44978.791666666664</c:v>
                </c:pt>
                <c:pt idx="772">
                  <c:v>44978.833333333336</c:v>
                </c:pt>
                <c:pt idx="773">
                  <c:v>44978.875</c:v>
                </c:pt>
                <c:pt idx="774">
                  <c:v>44978.916666666664</c:v>
                </c:pt>
                <c:pt idx="775">
                  <c:v>44978.958333333336</c:v>
                </c:pt>
                <c:pt idx="776">
                  <c:v>44979</c:v>
                </c:pt>
                <c:pt idx="777">
                  <c:v>44979.041666666664</c:v>
                </c:pt>
                <c:pt idx="778">
                  <c:v>44979.083333333336</c:v>
                </c:pt>
                <c:pt idx="779">
                  <c:v>44979.125</c:v>
                </c:pt>
                <c:pt idx="780">
                  <c:v>44979.166666666664</c:v>
                </c:pt>
                <c:pt idx="781">
                  <c:v>44979.208333333336</c:v>
                </c:pt>
                <c:pt idx="782">
                  <c:v>44979.25</c:v>
                </c:pt>
                <c:pt idx="783">
                  <c:v>44979.291666666664</c:v>
                </c:pt>
                <c:pt idx="784">
                  <c:v>44979.333333333336</c:v>
                </c:pt>
                <c:pt idx="785">
                  <c:v>44979.375</c:v>
                </c:pt>
                <c:pt idx="786">
                  <c:v>44979.416666666664</c:v>
                </c:pt>
                <c:pt idx="787">
                  <c:v>44979.458333333336</c:v>
                </c:pt>
                <c:pt idx="788">
                  <c:v>44979.5</c:v>
                </c:pt>
                <c:pt idx="789">
                  <c:v>44979.541666666664</c:v>
                </c:pt>
                <c:pt idx="790">
                  <c:v>44979.583333333336</c:v>
                </c:pt>
                <c:pt idx="791">
                  <c:v>44979.625</c:v>
                </c:pt>
                <c:pt idx="792">
                  <c:v>44979.666666666664</c:v>
                </c:pt>
                <c:pt idx="793">
                  <c:v>44979.708333333336</c:v>
                </c:pt>
                <c:pt idx="794">
                  <c:v>44979.75</c:v>
                </c:pt>
                <c:pt idx="795">
                  <c:v>44979.791666666664</c:v>
                </c:pt>
                <c:pt idx="796">
                  <c:v>44979.833333333336</c:v>
                </c:pt>
                <c:pt idx="797">
                  <c:v>44979.875</c:v>
                </c:pt>
                <c:pt idx="798">
                  <c:v>44979.916666666664</c:v>
                </c:pt>
                <c:pt idx="799">
                  <c:v>44979.958333333336</c:v>
                </c:pt>
                <c:pt idx="800">
                  <c:v>44980</c:v>
                </c:pt>
                <c:pt idx="801">
                  <c:v>44980.041666666664</c:v>
                </c:pt>
                <c:pt idx="802">
                  <c:v>44980.083333333336</c:v>
                </c:pt>
                <c:pt idx="803">
                  <c:v>44980.125</c:v>
                </c:pt>
                <c:pt idx="804">
                  <c:v>44980.166666666664</c:v>
                </c:pt>
                <c:pt idx="805">
                  <c:v>44980.208333333336</c:v>
                </c:pt>
                <c:pt idx="806">
                  <c:v>44980.25</c:v>
                </c:pt>
                <c:pt idx="807">
                  <c:v>44980.291666666664</c:v>
                </c:pt>
                <c:pt idx="808">
                  <c:v>44980.333333333336</c:v>
                </c:pt>
                <c:pt idx="809">
                  <c:v>44980.375</c:v>
                </c:pt>
                <c:pt idx="810">
                  <c:v>44980.416666666664</c:v>
                </c:pt>
                <c:pt idx="811">
                  <c:v>44980.458333333336</c:v>
                </c:pt>
                <c:pt idx="812">
                  <c:v>44980.5</c:v>
                </c:pt>
                <c:pt idx="813">
                  <c:v>44980.541666666664</c:v>
                </c:pt>
                <c:pt idx="814">
                  <c:v>44980.583333333336</c:v>
                </c:pt>
                <c:pt idx="815">
                  <c:v>44980.625</c:v>
                </c:pt>
                <c:pt idx="816">
                  <c:v>44980.666666666664</c:v>
                </c:pt>
                <c:pt idx="817">
                  <c:v>44980.708333333336</c:v>
                </c:pt>
                <c:pt idx="818">
                  <c:v>44980.75</c:v>
                </c:pt>
                <c:pt idx="819">
                  <c:v>44980.791666666664</c:v>
                </c:pt>
                <c:pt idx="820">
                  <c:v>44980.833333333336</c:v>
                </c:pt>
                <c:pt idx="821">
                  <c:v>44980.875</c:v>
                </c:pt>
                <c:pt idx="822">
                  <c:v>44980.916666666664</c:v>
                </c:pt>
                <c:pt idx="823">
                  <c:v>44980.958333333336</c:v>
                </c:pt>
                <c:pt idx="824">
                  <c:v>44981</c:v>
                </c:pt>
                <c:pt idx="825">
                  <c:v>44981.041666666664</c:v>
                </c:pt>
                <c:pt idx="826">
                  <c:v>44981.083333333336</c:v>
                </c:pt>
                <c:pt idx="827">
                  <c:v>44981.125</c:v>
                </c:pt>
                <c:pt idx="828">
                  <c:v>44981.166666666664</c:v>
                </c:pt>
                <c:pt idx="829">
                  <c:v>44981.208333333336</c:v>
                </c:pt>
                <c:pt idx="830">
                  <c:v>44981.25</c:v>
                </c:pt>
                <c:pt idx="831">
                  <c:v>44981.291666666664</c:v>
                </c:pt>
                <c:pt idx="832">
                  <c:v>44981.333333333336</c:v>
                </c:pt>
                <c:pt idx="833">
                  <c:v>44981.375</c:v>
                </c:pt>
                <c:pt idx="834">
                  <c:v>44981.416666666664</c:v>
                </c:pt>
                <c:pt idx="835">
                  <c:v>44981.458333333336</c:v>
                </c:pt>
                <c:pt idx="836">
                  <c:v>44981.5</c:v>
                </c:pt>
                <c:pt idx="837">
                  <c:v>44981.541666666664</c:v>
                </c:pt>
                <c:pt idx="838">
                  <c:v>44981.583333333336</c:v>
                </c:pt>
                <c:pt idx="839">
                  <c:v>44981.625</c:v>
                </c:pt>
                <c:pt idx="840">
                  <c:v>44981.666666666664</c:v>
                </c:pt>
                <c:pt idx="841">
                  <c:v>44981.708333333336</c:v>
                </c:pt>
                <c:pt idx="842">
                  <c:v>44981.75</c:v>
                </c:pt>
                <c:pt idx="843">
                  <c:v>44981.791666666664</c:v>
                </c:pt>
                <c:pt idx="844">
                  <c:v>44981.833333333336</c:v>
                </c:pt>
                <c:pt idx="845">
                  <c:v>44981.875</c:v>
                </c:pt>
                <c:pt idx="846">
                  <c:v>44981.916666666664</c:v>
                </c:pt>
                <c:pt idx="847">
                  <c:v>44981.958333333336</c:v>
                </c:pt>
                <c:pt idx="848">
                  <c:v>44982</c:v>
                </c:pt>
                <c:pt idx="849">
                  <c:v>44982.041666666664</c:v>
                </c:pt>
                <c:pt idx="850">
                  <c:v>44982.083333333336</c:v>
                </c:pt>
                <c:pt idx="851">
                  <c:v>44982.125</c:v>
                </c:pt>
                <c:pt idx="852">
                  <c:v>44982.166666666664</c:v>
                </c:pt>
                <c:pt idx="853">
                  <c:v>44982.208333333336</c:v>
                </c:pt>
                <c:pt idx="854">
                  <c:v>44982.25</c:v>
                </c:pt>
                <c:pt idx="855">
                  <c:v>44982.291666666664</c:v>
                </c:pt>
                <c:pt idx="856">
                  <c:v>44982.333333333336</c:v>
                </c:pt>
                <c:pt idx="857">
                  <c:v>44982.375</c:v>
                </c:pt>
                <c:pt idx="858">
                  <c:v>44982.416666666664</c:v>
                </c:pt>
                <c:pt idx="859">
                  <c:v>44982.458333333336</c:v>
                </c:pt>
                <c:pt idx="860">
                  <c:v>44982.5</c:v>
                </c:pt>
                <c:pt idx="861">
                  <c:v>44982.541666666664</c:v>
                </c:pt>
                <c:pt idx="862">
                  <c:v>44982.583333333336</c:v>
                </c:pt>
                <c:pt idx="863">
                  <c:v>44982.625</c:v>
                </c:pt>
                <c:pt idx="864">
                  <c:v>44982.666666666664</c:v>
                </c:pt>
                <c:pt idx="865">
                  <c:v>44982.708333333336</c:v>
                </c:pt>
                <c:pt idx="866">
                  <c:v>44982.75</c:v>
                </c:pt>
                <c:pt idx="867">
                  <c:v>44982.791666666664</c:v>
                </c:pt>
                <c:pt idx="868">
                  <c:v>44982.833333333336</c:v>
                </c:pt>
                <c:pt idx="869">
                  <c:v>44982.875</c:v>
                </c:pt>
                <c:pt idx="870">
                  <c:v>44982.916666666664</c:v>
                </c:pt>
                <c:pt idx="871">
                  <c:v>44982.958333333336</c:v>
                </c:pt>
                <c:pt idx="872">
                  <c:v>44983</c:v>
                </c:pt>
                <c:pt idx="873">
                  <c:v>44983.041666666664</c:v>
                </c:pt>
                <c:pt idx="874">
                  <c:v>44983.083333333336</c:v>
                </c:pt>
                <c:pt idx="875">
                  <c:v>44983.125</c:v>
                </c:pt>
                <c:pt idx="876">
                  <c:v>44983.166666666664</c:v>
                </c:pt>
                <c:pt idx="877">
                  <c:v>44983.208333333336</c:v>
                </c:pt>
                <c:pt idx="878">
                  <c:v>44983.25</c:v>
                </c:pt>
                <c:pt idx="879">
                  <c:v>44983.291666666664</c:v>
                </c:pt>
                <c:pt idx="880">
                  <c:v>44983.333333333336</c:v>
                </c:pt>
                <c:pt idx="881">
                  <c:v>44983.375</c:v>
                </c:pt>
                <c:pt idx="882">
                  <c:v>44983.416666666664</c:v>
                </c:pt>
                <c:pt idx="883">
                  <c:v>44983.458333333336</c:v>
                </c:pt>
                <c:pt idx="884">
                  <c:v>44983.5</c:v>
                </c:pt>
                <c:pt idx="885">
                  <c:v>44983.541666666664</c:v>
                </c:pt>
                <c:pt idx="886">
                  <c:v>44983.583333333336</c:v>
                </c:pt>
                <c:pt idx="887">
                  <c:v>44983.625</c:v>
                </c:pt>
                <c:pt idx="888">
                  <c:v>44983.666666666664</c:v>
                </c:pt>
                <c:pt idx="889">
                  <c:v>44983.708333333336</c:v>
                </c:pt>
                <c:pt idx="890">
                  <c:v>44983.75</c:v>
                </c:pt>
                <c:pt idx="891">
                  <c:v>44983.791666666664</c:v>
                </c:pt>
                <c:pt idx="892">
                  <c:v>44983.833333333336</c:v>
                </c:pt>
                <c:pt idx="893">
                  <c:v>44983.875</c:v>
                </c:pt>
                <c:pt idx="894">
                  <c:v>44983.916666666664</c:v>
                </c:pt>
                <c:pt idx="895">
                  <c:v>44983.958333333336</c:v>
                </c:pt>
                <c:pt idx="896">
                  <c:v>44984</c:v>
                </c:pt>
                <c:pt idx="897">
                  <c:v>44984.041666666664</c:v>
                </c:pt>
                <c:pt idx="898">
                  <c:v>44984.083333333336</c:v>
                </c:pt>
                <c:pt idx="899">
                  <c:v>44984.125</c:v>
                </c:pt>
                <c:pt idx="900">
                  <c:v>44984.166666666664</c:v>
                </c:pt>
                <c:pt idx="901">
                  <c:v>44984.208333333336</c:v>
                </c:pt>
                <c:pt idx="902">
                  <c:v>44984.25</c:v>
                </c:pt>
                <c:pt idx="903">
                  <c:v>44984.291666666664</c:v>
                </c:pt>
                <c:pt idx="904">
                  <c:v>44984.333333333336</c:v>
                </c:pt>
                <c:pt idx="905">
                  <c:v>44984.375</c:v>
                </c:pt>
                <c:pt idx="906">
                  <c:v>44984.416666666664</c:v>
                </c:pt>
                <c:pt idx="907">
                  <c:v>44984.458333333336</c:v>
                </c:pt>
                <c:pt idx="908">
                  <c:v>44984.5</c:v>
                </c:pt>
                <c:pt idx="909">
                  <c:v>44984.541666666664</c:v>
                </c:pt>
                <c:pt idx="910">
                  <c:v>44984.583333333336</c:v>
                </c:pt>
                <c:pt idx="911">
                  <c:v>44984.625</c:v>
                </c:pt>
                <c:pt idx="912">
                  <c:v>44984.666666666664</c:v>
                </c:pt>
                <c:pt idx="913">
                  <c:v>44984.708333333336</c:v>
                </c:pt>
                <c:pt idx="914">
                  <c:v>44984.75</c:v>
                </c:pt>
                <c:pt idx="915">
                  <c:v>44984.791666666664</c:v>
                </c:pt>
                <c:pt idx="916">
                  <c:v>44984.833333333336</c:v>
                </c:pt>
                <c:pt idx="917">
                  <c:v>44984.875</c:v>
                </c:pt>
                <c:pt idx="918">
                  <c:v>44984.916666666664</c:v>
                </c:pt>
                <c:pt idx="919">
                  <c:v>44984.958333333336</c:v>
                </c:pt>
                <c:pt idx="920">
                  <c:v>44985</c:v>
                </c:pt>
                <c:pt idx="921">
                  <c:v>44985.041666666664</c:v>
                </c:pt>
                <c:pt idx="922">
                  <c:v>44985.083333333336</c:v>
                </c:pt>
                <c:pt idx="923">
                  <c:v>44985.125</c:v>
                </c:pt>
                <c:pt idx="924">
                  <c:v>44985.166666666664</c:v>
                </c:pt>
                <c:pt idx="925">
                  <c:v>44985.208333333336</c:v>
                </c:pt>
                <c:pt idx="926">
                  <c:v>44985.25</c:v>
                </c:pt>
                <c:pt idx="927">
                  <c:v>44985.291666666664</c:v>
                </c:pt>
                <c:pt idx="928">
                  <c:v>44985.333333333336</c:v>
                </c:pt>
                <c:pt idx="929">
                  <c:v>44985.375</c:v>
                </c:pt>
                <c:pt idx="930">
                  <c:v>44985.416666666664</c:v>
                </c:pt>
                <c:pt idx="931">
                  <c:v>44985.458333333336</c:v>
                </c:pt>
                <c:pt idx="932">
                  <c:v>44985.5</c:v>
                </c:pt>
                <c:pt idx="933">
                  <c:v>44985.541666666664</c:v>
                </c:pt>
                <c:pt idx="934">
                  <c:v>44985.583333333336</c:v>
                </c:pt>
                <c:pt idx="935">
                  <c:v>44985.625</c:v>
                </c:pt>
                <c:pt idx="936">
                  <c:v>44985.666666666664</c:v>
                </c:pt>
                <c:pt idx="937">
                  <c:v>44985.708333333336</c:v>
                </c:pt>
                <c:pt idx="938">
                  <c:v>44985.75</c:v>
                </c:pt>
                <c:pt idx="939">
                  <c:v>44985.791666666664</c:v>
                </c:pt>
                <c:pt idx="940">
                  <c:v>44985.833333333336</c:v>
                </c:pt>
                <c:pt idx="941">
                  <c:v>44985.875</c:v>
                </c:pt>
                <c:pt idx="942">
                  <c:v>44985.916666666664</c:v>
                </c:pt>
                <c:pt idx="943">
                  <c:v>44985.958333333336</c:v>
                </c:pt>
                <c:pt idx="944">
                  <c:v>44986</c:v>
                </c:pt>
                <c:pt idx="945">
                  <c:v>44986.041666666664</c:v>
                </c:pt>
                <c:pt idx="946">
                  <c:v>44986.083333333336</c:v>
                </c:pt>
                <c:pt idx="947">
                  <c:v>44986.125</c:v>
                </c:pt>
                <c:pt idx="948">
                  <c:v>44986.166666666664</c:v>
                </c:pt>
                <c:pt idx="949">
                  <c:v>44986.208333333336</c:v>
                </c:pt>
                <c:pt idx="950">
                  <c:v>44986.25</c:v>
                </c:pt>
                <c:pt idx="951">
                  <c:v>44986.291666666664</c:v>
                </c:pt>
                <c:pt idx="952">
                  <c:v>44986.333333333336</c:v>
                </c:pt>
                <c:pt idx="953">
                  <c:v>44986.375</c:v>
                </c:pt>
                <c:pt idx="954">
                  <c:v>44986.416666666664</c:v>
                </c:pt>
                <c:pt idx="955">
                  <c:v>44986.458333333336</c:v>
                </c:pt>
                <c:pt idx="956">
                  <c:v>44986.5</c:v>
                </c:pt>
                <c:pt idx="957">
                  <c:v>44986.541666666664</c:v>
                </c:pt>
                <c:pt idx="958">
                  <c:v>44986.583333333336</c:v>
                </c:pt>
                <c:pt idx="959">
                  <c:v>44986.625</c:v>
                </c:pt>
                <c:pt idx="960">
                  <c:v>44986.666666666664</c:v>
                </c:pt>
                <c:pt idx="961">
                  <c:v>44986.708333333336</c:v>
                </c:pt>
                <c:pt idx="962">
                  <c:v>44986.75</c:v>
                </c:pt>
                <c:pt idx="963">
                  <c:v>44986.791666666664</c:v>
                </c:pt>
                <c:pt idx="964">
                  <c:v>44986.833333333336</c:v>
                </c:pt>
                <c:pt idx="965">
                  <c:v>44986.875</c:v>
                </c:pt>
                <c:pt idx="966">
                  <c:v>44986.916666666664</c:v>
                </c:pt>
                <c:pt idx="967">
                  <c:v>44986.958333333336</c:v>
                </c:pt>
                <c:pt idx="968">
                  <c:v>44987</c:v>
                </c:pt>
                <c:pt idx="969">
                  <c:v>44987.041666666664</c:v>
                </c:pt>
                <c:pt idx="970">
                  <c:v>44987.083333333336</c:v>
                </c:pt>
                <c:pt idx="971">
                  <c:v>44987.125</c:v>
                </c:pt>
                <c:pt idx="972">
                  <c:v>44987.166666666664</c:v>
                </c:pt>
                <c:pt idx="973">
                  <c:v>44987.208333333336</c:v>
                </c:pt>
                <c:pt idx="974">
                  <c:v>44987.25</c:v>
                </c:pt>
                <c:pt idx="975">
                  <c:v>44987.291666666664</c:v>
                </c:pt>
                <c:pt idx="976">
                  <c:v>44987.333333333336</c:v>
                </c:pt>
                <c:pt idx="977">
                  <c:v>44987.375</c:v>
                </c:pt>
                <c:pt idx="978">
                  <c:v>44987.416666666664</c:v>
                </c:pt>
                <c:pt idx="979">
                  <c:v>44987.458333333336</c:v>
                </c:pt>
                <c:pt idx="980">
                  <c:v>44987.5</c:v>
                </c:pt>
                <c:pt idx="981">
                  <c:v>44987.541666666664</c:v>
                </c:pt>
                <c:pt idx="982">
                  <c:v>44987.583333333336</c:v>
                </c:pt>
                <c:pt idx="983">
                  <c:v>44987.625</c:v>
                </c:pt>
                <c:pt idx="984">
                  <c:v>44987.666666666664</c:v>
                </c:pt>
                <c:pt idx="985">
                  <c:v>44987.708333333336</c:v>
                </c:pt>
                <c:pt idx="986">
                  <c:v>44987.75</c:v>
                </c:pt>
                <c:pt idx="987">
                  <c:v>44987.791666666664</c:v>
                </c:pt>
                <c:pt idx="988">
                  <c:v>44987.833333333336</c:v>
                </c:pt>
                <c:pt idx="989">
                  <c:v>44987.875</c:v>
                </c:pt>
                <c:pt idx="990">
                  <c:v>44987.916666666664</c:v>
                </c:pt>
                <c:pt idx="991">
                  <c:v>44987.958333333336</c:v>
                </c:pt>
                <c:pt idx="992">
                  <c:v>44988</c:v>
                </c:pt>
                <c:pt idx="993">
                  <c:v>44988.041666666664</c:v>
                </c:pt>
                <c:pt idx="994">
                  <c:v>44988.083333333336</c:v>
                </c:pt>
                <c:pt idx="995">
                  <c:v>44988.125</c:v>
                </c:pt>
                <c:pt idx="996">
                  <c:v>44988.166666666664</c:v>
                </c:pt>
                <c:pt idx="997">
                  <c:v>44988.208333333336</c:v>
                </c:pt>
                <c:pt idx="998">
                  <c:v>44988.25</c:v>
                </c:pt>
                <c:pt idx="999">
                  <c:v>44988.291666666664</c:v>
                </c:pt>
                <c:pt idx="1000">
                  <c:v>44988.333333333336</c:v>
                </c:pt>
                <c:pt idx="1001">
                  <c:v>44988.375</c:v>
                </c:pt>
                <c:pt idx="1002">
                  <c:v>44988.416666666664</c:v>
                </c:pt>
                <c:pt idx="1003">
                  <c:v>44988.458333333336</c:v>
                </c:pt>
                <c:pt idx="1004">
                  <c:v>44988.5</c:v>
                </c:pt>
                <c:pt idx="1005">
                  <c:v>44988.541666666664</c:v>
                </c:pt>
                <c:pt idx="1006">
                  <c:v>44988.583333333336</c:v>
                </c:pt>
                <c:pt idx="1007">
                  <c:v>44988.625</c:v>
                </c:pt>
                <c:pt idx="1008">
                  <c:v>44988.666666666664</c:v>
                </c:pt>
                <c:pt idx="1009">
                  <c:v>44988.708333333336</c:v>
                </c:pt>
                <c:pt idx="1010">
                  <c:v>44988.75</c:v>
                </c:pt>
                <c:pt idx="1011">
                  <c:v>44988.791666666664</c:v>
                </c:pt>
                <c:pt idx="1012">
                  <c:v>44988.833333333336</c:v>
                </c:pt>
                <c:pt idx="1013">
                  <c:v>44988.875</c:v>
                </c:pt>
                <c:pt idx="1014">
                  <c:v>44988.916666666664</c:v>
                </c:pt>
                <c:pt idx="1015">
                  <c:v>44988.958333333336</c:v>
                </c:pt>
                <c:pt idx="1016">
                  <c:v>44989</c:v>
                </c:pt>
                <c:pt idx="1017">
                  <c:v>44989.041666666664</c:v>
                </c:pt>
                <c:pt idx="1018">
                  <c:v>44989.083333333336</c:v>
                </c:pt>
                <c:pt idx="1019">
                  <c:v>44989.125</c:v>
                </c:pt>
                <c:pt idx="1020">
                  <c:v>44989.166666666664</c:v>
                </c:pt>
                <c:pt idx="1021">
                  <c:v>44989.208333333336</c:v>
                </c:pt>
                <c:pt idx="1022">
                  <c:v>44989.25</c:v>
                </c:pt>
                <c:pt idx="1023">
                  <c:v>44989.291666666664</c:v>
                </c:pt>
                <c:pt idx="1024">
                  <c:v>44989.333333333336</c:v>
                </c:pt>
                <c:pt idx="1025">
                  <c:v>44989.375</c:v>
                </c:pt>
                <c:pt idx="1026">
                  <c:v>44989.416666666664</c:v>
                </c:pt>
                <c:pt idx="1027">
                  <c:v>44989.458333333336</c:v>
                </c:pt>
                <c:pt idx="1028">
                  <c:v>44989.5</c:v>
                </c:pt>
                <c:pt idx="1029">
                  <c:v>44989.541666666664</c:v>
                </c:pt>
                <c:pt idx="1030">
                  <c:v>44989.583333333336</c:v>
                </c:pt>
                <c:pt idx="1031">
                  <c:v>44989.625</c:v>
                </c:pt>
                <c:pt idx="1032">
                  <c:v>44989.666666666664</c:v>
                </c:pt>
                <c:pt idx="1033">
                  <c:v>44989.708333333336</c:v>
                </c:pt>
                <c:pt idx="1034">
                  <c:v>44989.75</c:v>
                </c:pt>
                <c:pt idx="1035">
                  <c:v>44989.791666666664</c:v>
                </c:pt>
                <c:pt idx="1036">
                  <c:v>44989.833333333336</c:v>
                </c:pt>
                <c:pt idx="1037">
                  <c:v>44989.875</c:v>
                </c:pt>
                <c:pt idx="1038">
                  <c:v>44989.916666666664</c:v>
                </c:pt>
                <c:pt idx="1039">
                  <c:v>44989.958333333336</c:v>
                </c:pt>
                <c:pt idx="1040">
                  <c:v>44990</c:v>
                </c:pt>
                <c:pt idx="1041">
                  <c:v>44990.041666666664</c:v>
                </c:pt>
                <c:pt idx="1042">
                  <c:v>44990.083333333336</c:v>
                </c:pt>
                <c:pt idx="1043">
                  <c:v>44990.125</c:v>
                </c:pt>
                <c:pt idx="1044">
                  <c:v>44990.166666666664</c:v>
                </c:pt>
                <c:pt idx="1045">
                  <c:v>44990.208333333336</c:v>
                </c:pt>
                <c:pt idx="1046">
                  <c:v>44990.25</c:v>
                </c:pt>
                <c:pt idx="1047">
                  <c:v>44990.291666666664</c:v>
                </c:pt>
                <c:pt idx="1048">
                  <c:v>44990.333333333336</c:v>
                </c:pt>
                <c:pt idx="1049">
                  <c:v>44990.375</c:v>
                </c:pt>
                <c:pt idx="1050">
                  <c:v>44990.416666666664</c:v>
                </c:pt>
                <c:pt idx="1051">
                  <c:v>44990.458333333336</c:v>
                </c:pt>
                <c:pt idx="1052">
                  <c:v>44990.5</c:v>
                </c:pt>
                <c:pt idx="1053">
                  <c:v>44990.541666666664</c:v>
                </c:pt>
                <c:pt idx="1054">
                  <c:v>44990.583333333336</c:v>
                </c:pt>
                <c:pt idx="1055">
                  <c:v>44990.625</c:v>
                </c:pt>
                <c:pt idx="1056">
                  <c:v>44990.666666666664</c:v>
                </c:pt>
                <c:pt idx="1057">
                  <c:v>44990.708333333336</c:v>
                </c:pt>
                <c:pt idx="1058">
                  <c:v>44990.75</c:v>
                </c:pt>
                <c:pt idx="1059">
                  <c:v>44990.791666666664</c:v>
                </c:pt>
                <c:pt idx="1060">
                  <c:v>44990.833333333336</c:v>
                </c:pt>
                <c:pt idx="1061">
                  <c:v>44990.875</c:v>
                </c:pt>
                <c:pt idx="1062">
                  <c:v>44990.916666666664</c:v>
                </c:pt>
                <c:pt idx="1063">
                  <c:v>44990.958333333336</c:v>
                </c:pt>
                <c:pt idx="1064">
                  <c:v>44991</c:v>
                </c:pt>
                <c:pt idx="1065">
                  <c:v>44991.041666666664</c:v>
                </c:pt>
                <c:pt idx="1066">
                  <c:v>44991.083333333336</c:v>
                </c:pt>
                <c:pt idx="1067">
                  <c:v>44991.125</c:v>
                </c:pt>
                <c:pt idx="1068">
                  <c:v>44991.166666666664</c:v>
                </c:pt>
                <c:pt idx="1069">
                  <c:v>44991.208333333336</c:v>
                </c:pt>
                <c:pt idx="1070">
                  <c:v>44991.25</c:v>
                </c:pt>
                <c:pt idx="1071">
                  <c:v>44991.291666666664</c:v>
                </c:pt>
                <c:pt idx="1072">
                  <c:v>44991.333333333336</c:v>
                </c:pt>
                <c:pt idx="1073">
                  <c:v>44991.375</c:v>
                </c:pt>
                <c:pt idx="1074">
                  <c:v>44991.416666666664</c:v>
                </c:pt>
                <c:pt idx="1075">
                  <c:v>44991.458333333336</c:v>
                </c:pt>
                <c:pt idx="1076">
                  <c:v>44991.5</c:v>
                </c:pt>
                <c:pt idx="1077">
                  <c:v>44991.541666666664</c:v>
                </c:pt>
                <c:pt idx="1078">
                  <c:v>44991.583333333336</c:v>
                </c:pt>
                <c:pt idx="1079">
                  <c:v>44991.625</c:v>
                </c:pt>
                <c:pt idx="1080">
                  <c:v>44991.666666666664</c:v>
                </c:pt>
                <c:pt idx="1081">
                  <c:v>44991.708333333336</c:v>
                </c:pt>
                <c:pt idx="1082">
                  <c:v>44991.75</c:v>
                </c:pt>
                <c:pt idx="1083">
                  <c:v>44991.791666666664</c:v>
                </c:pt>
                <c:pt idx="1084">
                  <c:v>44991.833333333336</c:v>
                </c:pt>
                <c:pt idx="1085">
                  <c:v>44991.875</c:v>
                </c:pt>
                <c:pt idx="1086">
                  <c:v>44991.916666666664</c:v>
                </c:pt>
                <c:pt idx="1087">
                  <c:v>44991.958333333336</c:v>
                </c:pt>
                <c:pt idx="1088">
                  <c:v>44992</c:v>
                </c:pt>
                <c:pt idx="1089">
                  <c:v>44992.041666666664</c:v>
                </c:pt>
                <c:pt idx="1090">
                  <c:v>44992.083333333336</c:v>
                </c:pt>
                <c:pt idx="1091">
                  <c:v>44992.125</c:v>
                </c:pt>
                <c:pt idx="1092">
                  <c:v>44992.166666666664</c:v>
                </c:pt>
                <c:pt idx="1093">
                  <c:v>44992.208333333336</c:v>
                </c:pt>
                <c:pt idx="1094">
                  <c:v>44992.25</c:v>
                </c:pt>
                <c:pt idx="1095">
                  <c:v>44992.291666666664</c:v>
                </c:pt>
                <c:pt idx="1096">
                  <c:v>44992.333333333336</c:v>
                </c:pt>
                <c:pt idx="1097">
                  <c:v>44992.375</c:v>
                </c:pt>
                <c:pt idx="1098">
                  <c:v>44992.416666666664</c:v>
                </c:pt>
                <c:pt idx="1099">
                  <c:v>44992.458333333336</c:v>
                </c:pt>
                <c:pt idx="1100">
                  <c:v>44992.5</c:v>
                </c:pt>
                <c:pt idx="1101">
                  <c:v>44992.541666666664</c:v>
                </c:pt>
                <c:pt idx="1102">
                  <c:v>44992.583333333336</c:v>
                </c:pt>
                <c:pt idx="1103">
                  <c:v>44992.625</c:v>
                </c:pt>
                <c:pt idx="1104">
                  <c:v>44992.666666666664</c:v>
                </c:pt>
                <c:pt idx="1105">
                  <c:v>44992.708333333336</c:v>
                </c:pt>
                <c:pt idx="1106">
                  <c:v>44992.75</c:v>
                </c:pt>
                <c:pt idx="1107">
                  <c:v>44992.791666666664</c:v>
                </c:pt>
                <c:pt idx="1108">
                  <c:v>44992.833333333336</c:v>
                </c:pt>
                <c:pt idx="1109">
                  <c:v>44992.875</c:v>
                </c:pt>
                <c:pt idx="1110">
                  <c:v>44992.916666666664</c:v>
                </c:pt>
                <c:pt idx="1111">
                  <c:v>44992.958333333336</c:v>
                </c:pt>
                <c:pt idx="1112">
                  <c:v>44993</c:v>
                </c:pt>
                <c:pt idx="1113">
                  <c:v>44993.041666666664</c:v>
                </c:pt>
                <c:pt idx="1114">
                  <c:v>44993.083333333336</c:v>
                </c:pt>
                <c:pt idx="1115">
                  <c:v>44993.125</c:v>
                </c:pt>
                <c:pt idx="1116">
                  <c:v>44993.166666666664</c:v>
                </c:pt>
                <c:pt idx="1117">
                  <c:v>44993.208333333336</c:v>
                </c:pt>
                <c:pt idx="1118">
                  <c:v>44993.25</c:v>
                </c:pt>
                <c:pt idx="1119">
                  <c:v>44993.291666666664</c:v>
                </c:pt>
                <c:pt idx="1120">
                  <c:v>44993.333333333336</c:v>
                </c:pt>
                <c:pt idx="1121">
                  <c:v>44993.375</c:v>
                </c:pt>
                <c:pt idx="1122">
                  <c:v>44993.416666666664</c:v>
                </c:pt>
                <c:pt idx="1123">
                  <c:v>44993.458333333336</c:v>
                </c:pt>
                <c:pt idx="1124">
                  <c:v>44993.5</c:v>
                </c:pt>
                <c:pt idx="1125">
                  <c:v>44993.541666666664</c:v>
                </c:pt>
                <c:pt idx="1126">
                  <c:v>44993.583333333336</c:v>
                </c:pt>
                <c:pt idx="1127">
                  <c:v>44993.625</c:v>
                </c:pt>
                <c:pt idx="1128">
                  <c:v>44993.666666666664</c:v>
                </c:pt>
                <c:pt idx="1129">
                  <c:v>44993.708333333336</c:v>
                </c:pt>
                <c:pt idx="1130">
                  <c:v>44993.75</c:v>
                </c:pt>
                <c:pt idx="1131">
                  <c:v>44993.791666666664</c:v>
                </c:pt>
                <c:pt idx="1132">
                  <c:v>44993.833333333336</c:v>
                </c:pt>
                <c:pt idx="1133">
                  <c:v>44993.875</c:v>
                </c:pt>
                <c:pt idx="1134">
                  <c:v>44993.916666666664</c:v>
                </c:pt>
                <c:pt idx="1135">
                  <c:v>44993.958333333336</c:v>
                </c:pt>
                <c:pt idx="1136">
                  <c:v>44994</c:v>
                </c:pt>
                <c:pt idx="1137">
                  <c:v>44994.041666666664</c:v>
                </c:pt>
                <c:pt idx="1138">
                  <c:v>44994.083333333336</c:v>
                </c:pt>
                <c:pt idx="1139">
                  <c:v>44994.125</c:v>
                </c:pt>
                <c:pt idx="1140">
                  <c:v>44994.166666666664</c:v>
                </c:pt>
                <c:pt idx="1141">
                  <c:v>44994.208333333336</c:v>
                </c:pt>
                <c:pt idx="1142">
                  <c:v>44994.25</c:v>
                </c:pt>
                <c:pt idx="1143">
                  <c:v>44994.291666666664</c:v>
                </c:pt>
                <c:pt idx="1144">
                  <c:v>44994.333333333336</c:v>
                </c:pt>
                <c:pt idx="1145">
                  <c:v>44994.375</c:v>
                </c:pt>
                <c:pt idx="1146">
                  <c:v>44994.416666666664</c:v>
                </c:pt>
                <c:pt idx="1147">
                  <c:v>44994.458333333336</c:v>
                </c:pt>
                <c:pt idx="1148">
                  <c:v>44994.5</c:v>
                </c:pt>
                <c:pt idx="1149">
                  <c:v>44994.541666666664</c:v>
                </c:pt>
                <c:pt idx="1150">
                  <c:v>44994.583333333336</c:v>
                </c:pt>
                <c:pt idx="1151">
                  <c:v>44994.625</c:v>
                </c:pt>
                <c:pt idx="1152">
                  <c:v>44994.666666666664</c:v>
                </c:pt>
                <c:pt idx="1153">
                  <c:v>44994.708333333336</c:v>
                </c:pt>
                <c:pt idx="1154">
                  <c:v>44994.75</c:v>
                </c:pt>
                <c:pt idx="1155">
                  <c:v>44994.791666666664</c:v>
                </c:pt>
                <c:pt idx="1156">
                  <c:v>44994.833333333336</c:v>
                </c:pt>
                <c:pt idx="1157">
                  <c:v>44994.875</c:v>
                </c:pt>
                <c:pt idx="1158">
                  <c:v>44994.916666666664</c:v>
                </c:pt>
                <c:pt idx="1159">
                  <c:v>44994.958333333336</c:v>
                </c:pt>
                <c:pt idx="1160">
                  <c:v>44995</c:v>
                </c:pt>
                <c:pt idx="1161">
                  <c:v>44995.041666666664</c:v>
                </c:pt>
                <c:pt idx="1162">
                  <c:v>44995.083333333336</c:v>
                </c:pt>
                <c:pt idx="1163">
                  <c:v>44995.125</c:v>
                </c:pt>
                <c:pt idx="1164">
                  <c:v>44995.166666666664</c:v>
                </c:pt>
                <c:pt idx="1165">
                  <c:v>44995.208333333336</c:v>
                </c:pt>
                <c:pt idx="1166">
                  <c:v>44995.25</c:v>
                </c:pt>
                <c:pt idx="1167">
                  <c:v>44995.291666666664</c:v>
                </c:pt>
                <c:pt idx="1168">
                  <c:v>44995.333333333336</c:v>
                </c:pt>
                <c:pt idx="1169">
                  <c:v>44995.375</c:v>
                </c:pt>
                <c:pt idx="1170">
                  <c:v>44995.416666666664</c:v>
                </c:pt>
                <c:pt idx="1171">
                  <c:v>44995.458333333336</c:v>
                </c:pt>
                <c:pt idx="1172">
                  <c:v>44995.5</c:v>
                </c:pt>
                <c:pt idx="1173">
                  <c:v>44995.541666666664</c:v>
                </c:pt>
                <c:pt idx="1174">
                  <c:v>44995.583333333336</c:v>
                </c:pt>
                <c:pt idx="1175">
                  <c:v>44995.625</c:v>
                </c:pt>
                <c:pt idx="1176">
                  <c:v>44995.666666666664</c:v>
                </c:pt>
                <c:pt idx="1177">
                  <c:v>44995.708333333336</c:v>
                </c:pt>
                <c:pt idx="1178">
                  <c:v>44995.75</c:v>
                </c:pt>
                <c:pt idx="1179">
                  <c:v>44995.791666666664</c:v>
                </c:pt>
                <c:pt idx="1180">
                  <c:v>44995.833333333336</c:v>
                </c:pt>
                <c:pt idx="1181">
                  <c:v>44995.875</c:v>
                </c:pt>
                <c:pt idx="1182">
                  <c:v>44995.916666666664</c:v>
                </c:pt>
                <c:pt idx="1183">
                  <c:v>44995.958333333336</c:v>
                </c:pt>
                <c:pt idx="1184">
                  <c:v>44996</c:v>
                </c:pt>
                <c:pt idx="1185">
                  <c:v>44996.041666666664</c:v>
                </c:pt>
                <c:pt idx="1186">
                  <c:v>44996.083333333336</c:v>
                </c:pt>
                <c:pt idx="1187">
                  <c:v>44996.125</c:v>
                </c:pt>
                <c:pt idx="1188">
                  <c:v>44996.166666666664</c:v>
                </c:pt>
                <c:pt idx="1189">
                  <c:v>44996.208333333336</c:v>
                </c:pt>
                <c:pt idx="1190">
                  <c:v>44996.25</c:v>
                </c:pt>
                <c:pt idx="1191">
                  <c:v>44996.291666666664</c:v>
                </c:pt>
                <c:pt idx="1192">
                  <c:v>44996.333333333336</c:v>
                </c:pt>
                <c:pt idx="1193">
                  <c:v>44996.375</c:v>
                </c:pt>
                <c:pt idx="1194">
                  <c:v>44996.416666666664</c:v>
                </c:pt>
                <c:pt idx="1195">
                  <c:v>44996.458333333336</c:v>
                </c:pt>
                <c:pt idx="1196">
                  <c:v>44996.5</c:v>
                </c:pt>
                <c:pt idx="1197">
                  <c:v>44996.541666666664</c:v>
                </c:pt>
                <c:pt idx="1198">
                  <c:v>44996.583333333336</c:v>
                </c:pt>
                <c:pt idx="1199">
                  <c:v>44996.625</c:v>
                </c:pt>
                <c:pt idx="1200">
                  <c:v>44996.666666666664</c:v>
                </c:pt>
                <c:pt idx="1201">
                  <c:v>44996.708333333336</c:v>
                </c:pt>
                <c:pt idx="1202">
                  <c:v>44996.75</c:v>
                </c:pt>
                <c:pt idx="1203">
                  <c:v>44996.791666666664</c:v>
                </c:pt>
                <c:pt idx="1204">
                  <c:v>44996.833333333336</c:v>
                </c:pt>
                <c:pt idx="1205">
                  <c:v>44996.875</c:v>
                </c:pt>
                <c:pt idx="1206">
                  <c:v>44996.916666666664</c:v>
                </c:pt>
                <c:pt idx="1207">
                  <c:v>44996.958333333336</c:v>
                </c:pt>
                <c:pt idx="1208">
                  <c:v>44997</c:v>
                </c:pt>
                <c:pt idx="1209">
                  <c:v>44997.041666666664</c:v>
                </c:pt>
                <c:pt idx="1210">
                  <c:v>44997.083333333336</c:v>
                </c:pt>
                <c:pt idx="1211">
                  <c:v>44997.125</c:v>
                </c:pt>
                <c:pt idx="1212">
                  <c:v>44997.166666666664</c:v>
                </c:pt>
                <c:pt idx="1213">
                  <c:v>44997.208333333336</c:v>
                </c:pt>
                <c:pt idx="1214">
                  <c:v>44997.25</c:v>
                </c:pt>
                <c:pt idx="1215">
                  <c:v>44997.291666666664</c:v>
                </c:pt>
                <c:pt idx="1216">
                  <c:v>44997.333333333336</c:v>
                </c:pt>
                <c:pt idx="1217">
                  <c:v>44997.375</c:v>
                </c:pt>
                <c:pt idx="1218">
                  <c:v>44997.416666666664</c:v>
                </c:pt>
                <c:pt idx="1219">
                  <c:v>44997.458333333336</c:v>
                </c:pt>
                <c:pt idx="1220">
                  <c:v>44997.5</c:v>
                </c:pt>
                <c:pt idx="1221">
                  <c:v>44997.541666666664</c:v>
                </c:pt>
                <c:pt idx="1222">
                  <c:v>44997.583333333336</c:v>
                </c:pt>
                <c:pt idx="1223">
                  <c:v>44997.625</c:v>
                </c:pt>
                <c:pt idx="1224">
                  <c:v>44997.666666666664</c:v>
                </c:pt>
                <c:pt idx="1225">
                  <c:v>44997.708333333336</c:v>
                </c:pt>
                <c:pt idx="1226">
                  <c:v>44997.75</c:v>
                </c:pt>
                <c:pt idx="1227">
                  <c:v>44997.791666666664</c:v>
                </c:pt>
                <c:pt idx="1228">
                  <c:v>44997.833333333336</c:v>
                </c:pt>
                <c:pt idx="1229">
                  <c:v>44997.875</c:v>
                </c:pt>
                <c:pt idx="1230">
                  <c:v>44997.916666666664</c:v>
                </c:pt>
                <c:pt idx="1231">
                  <c:v>44997.958333333336</c:v>
                </c:pt>
                <c:pt idx="1232">
                  <c:v>44998</c:v>
                </c:pt>
                <c:pt idx="1233">
                  <c:v>44998.041666666664</c:v>
                </c:pt>
                <c:pt idx="1234">
                  <c:v>44998.083333333336</c:v>
                </c:pt>
                <c:pt idx="1235">
                  <c:v>44998.125</c:v>
                </c:pt>
                <c:pt idx="1236">
                  <c:v>44998.166666666664</c:v>
                </c:pt>
                <c:pt idx="1237">
                  <c:v>44998.208333333336</c:v>
                </c:pt>
                <c:pt idx="1238">
                  <c:v>44998.25</c:v>
                </c:pt>
                <c:pt idx="1239">
                  <c:v>44998.291666666664</c:v>
                </c:pt>
                <c:pt idx="1240">
                  <c:v>44998.333333333336</c:v>
                </c:pt>
                <c:pt idx="1241">
                  <c:v>44998.375</c:v>
                </c:pt>
                <c:pt idx="1242">
                  <c:v>44998.416666666664</c:v>
                </c:pt>
                <c:pt idx="1243">
                  <c:v>44998.458333333336</c:v>
                </c:pt>
                <c:pt idx="1244">
                  <c:v>44998.5</c:v>
                </c:pt>
                <c:pt idx="1245">
                  <c:v>44998.541666666664</c:v>
                </c:pt>
                <c:pt idx="1246">
                  <c:v>44998.583333333336</c:v>
                </c:pt>
                <c:pt idx="1247">
                  <c:v>44998.625</c:v>
                </c:pt>
                <c:pt idx="1248">
                  <c:v>44998.666666666664</c:v>
                </c:pt>
                <c:pt idx="1249">
                  <c:v>44998.708333333336</c:v>
                </c:pt>
                <c:pt idx="1250">
                  <c:v>44998.75</c:v>
                </c:pt>
                <c:pt idx="1251">
                  <c:v>44998.791666666664</c:v>
                </c:pt>
                <c:pt idx="1252">
                  <c:v>44998.833333333336</c:v>
                </c:pt>
                <c:pt idx="1253">
                  <c:v>44998.875</c:v>
                </c:pt>
                <c:pt idx="1254">
                  <c:v>44998.916666666664</c:v>
                </c:pt>
                <c:pt idx="1255">
                  <c:v>44998.958333333336</c:v>
                </c:pt>
                <c:pt idx="1256">
                  <c:v>44999</c:v>
                </c:pt>
                <c:pt idx="1257">
                  <c:v>44999.041666666664</c:v>
                </c:pt>
                <c:pt idx="1258">
                  <c:v>44999.083333333336</c:v>
                </c:pt>
                <c:pt idx="1259">
                  <c:v>44999.125</c:v>
                </c:pt>
                <c:pt idx="1260">
                  <c:v>44999.166666666664</c:v>
                </c:pt>
                <c:pt idx="1261">
                  <c:v>44999.208333333336</c:v>
                </c:pt>
                <c:pt idx="1262">
                  <c:v>44999.25</c:v>
                </c:pt>
                <c:pt idx="1263">
                  <c:v>44999.291666666664</c:v>
                </c:pt>
                <c:pt idx="1264">
                  <c:v>44999.333333333336</c:v>
                </c:pt>
                <c:pt idx="1265">
                  <c:v>44999.375</c:v>
                </c:pt>
                <c:pt idx="1266">
                  <c:v>44999.416666666664</c:v>
                </c:pt>
                <c:pt idx="1267">
                  <c:v>44999.458333333336</c:v>
                </c:pt>
                <c:pt idx="1268">
                  <c:v>44999.5</c:v>
                </c:pt>
                <c:pt idx="1269">
                  <c:v>44999.541666666664</c:v>
                </c:pt>
                <c:pt idx="1270">
                  <c:v>44999.583333333336</c:v>
                </c:pt>
                <c:pt idx="1271">
                  <c:v>44999.625</c:v>
                </c:pt>
                <c:pt idx="1272">
                  <c:v>44999.666666666664</c:v>
                </c:pt>
                <c:pt idx="1273">
                  <c:v>44999.708333333336</c:v>
                </c:pt>
                <c:pt idx="1274">
                  <c:v>44999.75</c:v>
                </c:pt>
                <c:pt idx="1275">
                  <c:v>44999.791666666664</c:v>
                </c:pt>
                <c:pt idx="1276">
                  <c:v>44999.833333333336</c:v>
                </c:pt>
                <c:pt idx="1277">
                  <c:v>44999.875</c:v>
                </c:pt>
                <c:pt idx="1278">
                  <c:v>44999.916666666664</c:v>
                </c:pt>
                <c:pt idx="1279">
                  <c:v>44999.958333333336</c:v>
                </c:pt>
                <c:pt idx="1280">
                  <c:v>45000</c:v>
                </c:pt>
                <c:pt idx="1281">
                  <c:v>45000.041666666664</c:v>
                </c:pt>
                <c:pt idx="1282">
                  <c:v>45000.083333333336</c:v>
                </c:pt>
                <c:pt idx="1283">
                  <c:v>45000.125</c:v>
                </c:pt>
                <c:pt idx="1284">
                  <c:v>45000.166666666664</c:v>
                </c:pt>
                <c:pt idx="1285">
                  <c:v>45000.208333333336</c:v>
                </c:pt>
                <c:pt idx="1286">
                  <c:v>45000.25</c:v>
                </c:pt>
                <c:pt idx="1287">
                  <c:v>45000.291666666664</c:v>
                </c:pt>
                <c:pt idx="1288">
                  <c:v>45000.333333333336</c:v>
                </c:pt>
                <c:pt idx="1289">
                  <c:v>45000.375</c:v>
                </c:pt>
                <c:pt idx="1290">
                  <c:v>45000.416666666664</c:v>
                </c:pt>
                <c:pt idx="1291">
                  <c:v>45000.458333333336</c:v>
                </c:pt>
                <c:pt idx="1292">
                  <c:v>45000.5</c:v>
                </c:pt>
                <c:pt idx="1293">
                  <c:v>45000.541666666664</c:v>
                </c:pt>
                <c:pt idx="1294">
                  <c:v>45000.583333333336</c:v>
                </c:pt>
                <c:pt idx="1295">
                  <c:v>45000.625</c:v>
                </c:pt>
                <c:pt idx="1296">
                  <c:v>45000.666666666664</c:v>
                </c:pt>
                <c:pt idx="1297">
                  <c:v>45000.708333333336</c:v>
                </c:pt>
                <c:pt idx="1298">
                  <c:v>45000.75</c:v>
                </c:pt>
                <c:pt idx="1299">
                  <c:v>45000.791666666664</c:v>
                </c:pt>
                <c:pt idx="1300">
                  <c:v>45000.833333333336</c:v>
                </c:pt>
                <c:pt idx="1301">
                  <c:v>45000.875</c:v>
                </c:pt>
                <c:pt idx="1302">
                  <c:v>45000.916666666664</c:v>
                </c:pt>
                <c:pt idx="1303">
                  <c:v>45000.958333333336</c:v>
                </c:pt>
                <c:pt idx="1304">
                  <c:v>45001</c:v>
                </c:pt>
                <c:pt idx="1305">
                  <c:v>45001.041666666664</c:v>
                </c:pt>
                <c:pt idx="1306">
                  <c:v>45001.083333333336</c:v>
                </c:pt>
                <c:pt idx="1307">
                  <c:v>45001.125</c:v>
                </c:pt>
                <c:pt idx="1308">
                  <c:v>45001.166666666664</c:v>
                </c:pt>
                <c:pt idx="1309">
                  <c:v>45001.208333333336</c:v>
                </c:pt>
                <c:pt idx="1310">
                  <c:v>45001.25</c:v>
                </c:pt>
                <c:pt idx="1311">
                  <c:v>45001.291666666664</c:v>
                </c:pt>
                <c:pt idx="1312">
                  <c:v>45001.333333333336</c:v>
                </c:pt>
                <c:pt idx="1313">
                  <c:v>45001.375</c:v>
                </c:pt>
                <c:pt idx="1314">
                  <c:v>45001.416666666664</c:v>
                </c:pt>
                <c:pt idx="1315">
                  <c:v>45001.458333333336</c:v>
                </c:pt>
                <c:pt idx="1316">
                  <c:v>45001.5</c:v>
                </c:pt>
                <c:pt idx="1317">
                  <c:v>45001.541666666664</c:v>
                </c:pt>
                <c:pt idx="1318">
                  <c:v>45001.583333333336</c:v>
                </c:pt>
                <c:pt idx="1319">
                  <c:v>45001.625</c:v>
                </c:pt>
                <c:pt idx="1320">
                  <c:v>45001.666666666664</c:v>
                </c:pt>
                <c:pt idx="1321">
                  <c:v>45001.708333333336</c:v>
                </c:pt>
                <c:pt idx="1322">
                  <c:v>45001.75</c:v>
                </c:pt>
                <c:pt idx="1323">
                  <c:v>45001.791666666664</c:v>
                </c:pt>
                <c:pt idx="1324">
                  <c:v>45001.833333333336</c:v>
                </c:pt>
                <c:pt idx="1325">
                  <c:v>45001.875</c:v>
                </c:pt>
                <c:pt idx="1326">
                  <c:v>45001.916666666664</c:v>
                </c:pt>
                <c:pt idx="1327">
                  <c:v>45001.958333333336</c:v>
                </c:pt>
                <c:pt idx="1328">
                  <c:v>45002</c:v>
                </c:pt>
                <c:pt idx="1329">
                  <c:v>45002.041666666664</c:v>
                </c:pt>
                <c:pt idx="1330">
                  <c:v>45002.083333333336</c:v>
                </c:pt>
                <c:pt idx="1331">
                  <c:v>45002.125</c:v>
                </c:pt>
                <c:pt idx="1332">
                  <c:v>45002.166666666664</c:v>
                </c:pt>
                <c:pt idx="1333">
                  <c:v>45002.208333333336</c:v>
                </c:pt>
                <c:pt idx="1334">
                  <c:v>45002.25</c:v>
                </c:pt>
                <c:pt idx="1335">
                  <c:v>45002.291666666664</c:v>
                </c:pt>
                <c:pt idx="1336">
                  <c:v>45002.333333333336</c:v>
                </c:pt>
                <c:pt idx="1337">
                  <c:v>45002.375</c:v>
                </c:pt>
                <c:pt idx="1338">
                  <c:v>45002.416666666664</c:v>
                </c:pt>
                <c:pt idx="1339">
                  <c:v>45002.458333333336</c:v>
                </c:pt>
                <c:pt idx="1340">
                  <c:v>45002.5</c:v>
                </c:pt>
                <c:pt idx="1341">
                  <c:v>45002.541666666664</c:v>
                </c:pt>
                <c:pt idx="1342">
                  <c:v>45002.583333333336</c:v>
                </c:pt>
                <c:pt idx="1343">
                  <c:v>45002.625</c:v>
                </c:pt>
                <c:pt idx="1344">
                  <c:v>45002.666666666664</c:v>
                </c:pt>
                <c:pt idx="1345">
                  <c:v>45002.708333333336</c:v>
                </c:pt>
                <c:pt idx="1346">
                  <c:v>45002.75</c:v>
                </c:pt>
                <c:pt idx="1347">
                  <c:v>45002.791666666664</c:v>
                </c:pt>
                <c:pt idx="1348">
                  <c:v>45002.833333333336</c:v>
                </c:pt>
                <c:pt idx="1349">
                  <c:v>45002.875</c:v>
                </c:pt>
                <c:pt idx="1350">
                  <c:v>45002.916666666664</c:v>
                </c:pt>
                <c:pt idx="1351">
                  <c:v>45002.958333333336</c:v>
                </c:pt>
                <c:pt idx="1352">
                  <c:v>45003</c:v>
                </c:pt>
                <c:pt idx="1353">
                  <c:v>45003.041666666664</c:v>
                </c:pt>
                <c:pt idx="1354">
                  <c:v>45003.083333333336</c:v>
                </c:pt>
                <c:pt idx="1355">
                  <c:v>45003.125</c:v>
                </c:pt>
                <c:pt idx="1356">
                  <c:v>45003.166666666664</c:v>
                </c:pt>
                <c:pt idx="1357">
                  <c:v>45003.208333333336</c:v>
                </c:pt>
                <c:pt idx="1358">
                  <c:v>45003.25</c:v>
                </c:pt>
                <c:pt idx="1359">
                  <c:v>45003.291666666664</c:v>
                </c:pt>
                <c:pt idx="1360">
                  <c:v>45003.333333333336</c:v>
                </c:pt>
                <c:pt idx="1361">
                  <c:v>45003.375</c:v>
                </c:pt>
                <c:pt idx="1362">
                  <c:v>45003.416666666664</c:v>
                </c:pt>
                <c:pt idx="1363">
                  <c:v>45003.458333333336</c:v>
                </c:pt>
                <c:pt idx="1364">
                  <c:v>45003.5</c:v>
                </c:pt>
                <c:pt idx="1365">
                  <c:v>45003.541666666664</c:v>
                </c:pt>
                <c:pt idx="1366">
                  <c:v>45003.583333333336</c:v>
                </c:pt>
                <c:pt idx="1367">
                  <c:v>45003.625</c:v>
                </c:pt>
                <c:pt idx="1368">
                  <c:v>45003.666666666664</c:v>
                </c:pt>
                <c:pt idx="1369">
                  <c:v>45003.708333333336</c:v>
                </c:pt>
                <c:pt idx="1370">
                  <c:v>45003.75</c:v>
                </c:pt>
                <c:pt idx="1371">
                  <c:v>45003.791666666664</c:v>
                </c:pt>
                <c:pt idx="1372">
                  <c:v>45003.833333333336</c:v>
                </c:pt>
                <c:pt idx="1373">
                  <c:v>45003.875</c:v>
                </c:pt>
                <c:pt idx="1374">
                  <c:v>45003.916666666664</c:v>
                </c:pt>
                <c:pt idx="1375">
                  <c:v>45003.958333333336</c:v>
                </c:pt>
                <c:pt idx="1376">
                  <c:v>45004</c:v>
                </c:pt>
                <c:pt idx="1377">
                  <c:v>45004.041666666664</c:v>
                </c:pt>
                <c:pt idx="1378">
                  <c:v>45004.083333333336</c:v>
                </c:pt>
                <c:pt idx="1379">
                  <c:v>45004.125</c:v>
                </c:pt>
                <c:pt idx="1380">
                  <c:v>45004.166666666664</c:v>
                </c:pt>
                <c:pt idx="1381">
                  <c:v>45004.208333333336</c:v>
                </c:pt>
                <c:pt idx="1382">
                  <c:v>45004.25</c:v>
                </c:pt>
                <c:pt idx="1383">
                  <c:v>45004.291666666664</c:v>
                </c:pt>
                <c:pt idx="1384">
                  <c:v>45004.333333333336</c:v>
                </c:pt>
                <c:pt idx="1385">
                  <c:v>45004.375</c:v>
                </c:pt>
                <c:pt idx="1386">
                  <c:v>45004.416666666664</c:v>
                </c:pt>
                <c:pt idx="1387">
                  <c:v>45004.458333333336</c:v>
                </c:pt>
                <c:pt idx="1388">
                  <c:v>45004.5</c:v>
                </c:pt>
                <c:pt idx="1389">
                  <c:v>45004.541666666664</c:v>
                </c:pt>
                <c:pt idx="1390">
                  <c:v>45004.583333333336</c:v>
                </c:pt>
                <c:pt idx="1391">
                  <c:v>45004.625</c:v>
                </c:pt>
                <c:pt idx="1392">
                  <c:v>45004.666666666664</c:v>
                </c:pt>
                <c:pt idx="1393">
                  <c:v>45004.708333333336</c:v>
                </c:pt>
                <c:pt idx="1394">
                  <c:v>45004.75</c:v>
                </c:pt>
                <c:pt idx="1395">
                  <c:v>45004.791666666664</c:v>
                </c:pt>
                <c:pt idx="1396">
                  <c:v>45004.833333333336</c:v>
                </c:pt>
                <c:pt idx="1397">
                  <c:v>45004.875</c:v>
                </c:pt>
                <c:pt idx="1398">
                  <c:v>45004.916666666664</c:v>
                </c:pt>
                <c:pt idx="1399">
                  <c:v>45004.958333333336</c:v>
                </c:pt>
                <c:pt idx="1400">
                  <c:v>45005</c:v>
                </c:pt>
                <c:pt idx="1401">
                  <c:v>45005.041666666664</c:v>
                </c:pt>
                <c:pt idx="1402">
                  <c:v>45005.083333333336</c:v>
                </c:pt>
                <c:pt idx="1403">
                  <c:v>45005.125</c:v>
                </c:pt>
                <c:pt idx="1404">
                  <c:v>45005.166666666664</c:v>
                </c:pt>
                <c:pt idx="1405">
                  <c:v>45005.208333333336</c:v>
                </c:pt>
                <c:pt idx="1406">
                  <c:v>45005.25</c:v>
                </c:pt>
                <c:pt idx="1407">
                  <c:v>45005.291666666664</c:v>
                </c:pt>
                <c:pt idx="1408">
                  <c:v>45005.333333333336</c:v>
                </c:pt>
                <c:pt idx="1409">
                  <c:v>45005.375</c:v>
                </c:pt>
                <c:pt idx="1410">
                  <c:v>45005.416666666664</c:v>
                </c:pt>
                <c:pt idx="1411">
                  <c:v>45005.458333333336</c:v>
                </c:pt>
                <c:pt idx="1412">
                  <c:v>45005.5</c:v>
                </c:pt>
                <c:pt idx="1413">
                  <c:v>45005.541666666664</c:v>
                </c:pt>
                <c:pt idx="1414">
                  <c:v>45005.583333333336</c:v>
                </c:pt>
                <c:pt idx="1415">
                  <c:v>45005.625</c:v>
                </c:pt>
                <c:pt idx="1416">
                  <c:v>45005.666666666664</c:v>
                </c:pt>
                <c:pt idx="1417">
                  <c:v>45005.708333333336</c:v>
                </c:pt>
                <c:pt idx="1418">
                  <c:v>45005.75</c:v>
                </c:pt>
                <c:pt idx="1419">
                  <c:v>45005.791666666664</c:v>
                </c:pt>
                <c:pt idx="1420">
                  <c:v>45005.833333333336</c:v>
                </c:pt>
                <c:pt idx="1421">
                  <c:v>45005.875</c:v>
                </c:pt>
                <c:pt idx="1422">
                  <c:v>45005.916666666664</c:v>
                </c:pt>
                <c:pt idx="1423">
                  <c:v>45005.958333333336</c:v>
                </c:pt>
                <c:pt idx="1424">
                  <c:v>45006</c:v>
                </c:pt>
                <c:pt idx="1425">
                  <c:v>45006.041666666664</c:v>
                </c:pt>
                <c:pt idx="1426">
                  <c:v>45006.083333333336</c:v>
                </c:pt>
                <c:pt idx="1427">
                  <c:v>45006.125</c:v>
                </c:pt>
                <c:pt idx="1428">
                  <c:v>45006.166666666664</c:v>
                </c:pt>
                <c:pt idx="1429">
                  <c:v>45006.208333333336</c:v>
                </c:pt>
                <c:pt idx="1430">
                  <c:v>45006.25</c:v>
                </c:pt>
                <c:pt idx="1431">
                  <c:v>45006.291666666664</c:v>
                </c:pt>
                <c:pt idx="1432">
                  <c:v>45006.333333333336</c:v>
                </c:pt>
                <c:pt idx="1433">
                  <c:v>45006.375</c:v>
                </c:pt>
                <c:pt idx="1434">
                  <c:v>45006.416666666664</c:v>
                </c:pt>
                <c:pt idx="1435">
                  <c:v>45006.458333333336</c:v>
                </c:pt>
                <c:pt idx="1436">
                  <c:v>45006.5</c:v>
                </c:pt>
                <c:pt idx="1437">
                  <c:v>45006.541666666664</c:v>
                </c:pt>
                <c:pt idx="1438">
                  <c:v>45006.583333333336</c:v>
                </c:pt>
                <c:pt idx="1439">
                  <c:v>45006.625</c:v>
                </c:pt>
                <c:pt idx="1440">
                  <c:v>45006.666666666664</c:v>
                </c:pt>
                <c:pt idx="1441">
                  <c:v>45006.708333333336</c:v>
                </c:pt>
                <c:pt idx="1442">
                  <c:v>45006.75</c:v>
                </c:pt>
                <c:pt idx="1443">
                  <c:v>45006.791666666664</c:v>
                </c:pt>
                <c:pt idx="1444">
                  <c:v>45006.833333333336</c:v>
                </c:pt>
                <c:pt idx="1445">
                  <c:v>45006.875</c:v>
                </c:pt>
                <c:pt idx="1446">
                  <c:v>45006.916666666664</c:v>
                </c:pt>
                <c:pt idx="1447">
                  <c:v>45006.958333333336</c:v>
                </c:pt>
                <c:pt idx="1448">
                  <c:v>45007</c:v>
                </c:pt>
                <c:pt idx="1449">
                  <c:v>45007.041666666664</c:v>
                </c:pt>
                <c:pt idx="1450">
                  <c:v>45007.083333333336</c:v>
                </c:pt>
                <c:pt idx="1451">
                  <c:v>45007.125</c:v>
                </c:pt>
                <c:pt idx="1452">
                  <c:v>45007.166666666664</c:v>
                </c:pt>
                <c:pt idx="1453">
                  <c:v>45007.208333333336</c:v>
                </c:pt>
                <c:pt idx="1454">
                  <c:v>45007.25</c:v>
                </c:pt>
                <c:pt idx="1455">
                  <c:v>45007.291666666664</c:v>
                </c:pt>
                <c:pt idx="1456">
                  <c:v>45007.333333333336</c:v>
                </c:pt>
                <c:pt idx="1457">
                  <c:v>45007.375</c:v>
                </c:pt>
                <c:pt idx="1458">
                  <c:v>45007.416666666664</c:v>
                </c:pt>
                <c:pt idx="1459">
                  <c:v>45007.458333333336</c:v>
                </c:pt>
                <c:pt idx="1460">
                  <c:v>45007.5</c:v>
                </c:pt>
                <c:pt idx="1461">
                  <c:v>45007.541666666664</c:v>
                </c:pt>
                <c:pt idx="1462">
                  <c:v>45007.583333333336</c:v>
                </c:pt>
                <c:pt idx="1463">
                  <c:v>45007.625</c:v>
                </c:pt>
                <c:pt idx="1464">
                  <c:v>45007.666666666664</c:v>
                </c:pt>
                <c:pt idx="1465">
                  <c:v>45007.708333333336</c:v>
                </c:pt>
                <c:pt idx="1466">
                  <c:v>45007.75</c:v>
                </c:pt>
                <c:pt idx="1467">
                  <c:v>45007.791666666664</c:v>
                </c:pt>
                <c:pt idx="1468">
                  <c:v>45007.833333333336</c:v>
                </c:pt>
                <c:pt idx="1469">
                  <c:v>45007.875</c:v>
                </c:pt>
                <c:pt idx="1470">
                  <c:v>45007.916666666664</c:v>
                </c:pt>
                <c:pt idx="1471">
                  <c:v>45007.958333333336</c:v>
                </c:pt>
                <c:pt idx="1472">
                  <c:v>45008</c:v>
                </c:pt>
                <c:pt idx="1473">
                  <c:v>45008.041666666664</c:v>
                </c:pt>
                <c:pt idx="1474">
                  <c:v>45008.083333333336</c:v>
                </c:pt>
                <c:pt idx="1475">
                  <c:v>45008.125</c:v>
                </c:pt>
                <c:pt idx="1476">
                  <c:v>45008.166666666664</c:v>
                </c:pt>
                <c:pt idx="1477">
                  <c:v>45008.208333333336</c:v>
                </c:pt>
                <c:pt idx="1478">
                  <c:v>45008.25</c:v>
                </c:pt>
                <c:pt idx="1479">
                  <c:v>45008.291666666664</c:v>
                </c:pt>
                <c:pt idx="1480">
                  <c:v>45008.333333333336</c:v>
                </c:pt>
                <c:pt idx="1481">
                  <c:v>45008.375</c:v>
                </c:pt>
                <c:pt idx="1482">
                  <c:v>45008.416666666664</c:v>
                </c:pt>
                <c:pt idx="1483">
                  <c:v>45008.458333333336</c:v>
                </c:pt>
                <c:pt idx="1484">
                  <c:v>45008.5</c:v>
                </c:pt>
                <c:pt idx="1485">
                  <c:v>45008.541666666664</c:v>
                </c:pt>
                <c:pt idx="1486">
                  <c:v>45008.583333333336</c:v>
                </c:pt>
                <c:pt idx="1487">
                  <c:v>45008.625</c:v>
                </c:pt>
                <c:pt idx="1488">
                  <c:v>45008.666666666664</c:v>
                </c:pt>
                <c:pt idx="1489">
                  <c:v>45008.708333333336</c:v>
                </c:pt>
                <c:pt idx="1490">
                  <c:v>45008.75</c:v>
                </c:pt>
                <c:pt idx="1491">
                  <c:v>45008.791666666664</c:v>
                </c:pt>
                <c:pt idx="1492">
                  <c:v>45008.833333333336</c:v>
                </c:pt>
                <c:pt idx="1493">
                  <c:v>45008.875</c:v>
                </c:pt>
                <c:pt idx="1494">
                  <c:v>45008.916666666664</c:v>
                </c:pt>
                <c:pt idx="1495">
                  <c:v>45008.958333333336</c:v>
                </c:pt>
                <c:pt idx="1496">
                  <c:v>45009</c:v>
                </c:pt>
                <c:pt idx="1497">
                  <c:v>45009.041666666664</c:v>
                </c:pt>
                <c:pt idx="1498">
                  <c:v>45009.083333333336</c:v>
                </c:pt>
                <c:pt idx="1499">
                  <c:v>45009.125</c:v>
                </c:pt>
                <c:pt idx="1500">
                  <c:v>45009.166666666664</c:v>
                </c:pt>
                <c:pt idx="1501">
                  <c:v>45009.208333333336</c:v>
                </c:pt>
                <c:pt idx="1502">
                  <c:v>45009.25</c:v>
                </c:pt>
                <c:pt idx="1503">
                  <c:v>45009.291666666664</c:v>
                </c:pt>
                <c:pt idx="1504">
                  <c:v>45009.333333333336</c:v>
                </c:pt>
                <c:pt idx="1505">
                  <c:v>45009.375</c:v>
                </c:pt>
                <c:pt idx="1506">
                  <c:v>45009.416666666664</c:v>
                </c:pt>
                <c:pt idx="1507">
                  <c:v>45009.458333333336</c:v>
                </c:pt>
                <c:pt idx="1508">
                  <c:v>45009.5</c:v>
                </c:pt>
                <c:pt idx="1509">
                  <c:v>45009.541666666664</c:v>
                </c:pt>
                <c:pt idx="1510">
                  <c:v>45009.583333333336</c:v>
                </c:pt>
                <c:pt idx="1511">
                  <c:v>45009.625</c:v>
                </c:pt>
                <c:pt idx="1512">
                  <c:v>45009.666666666664</c:v>
                </c:pt>
                <c:pt idx="1513">
                  <c:v>45009.708333333336</c:v>
                </c:pt>
                <c:pt idx="1514">
                  <c:v>45009.75</c:v>
                </c:pt>
                <c:pt idx="1515">
                  <c:v>45009.791666666664</c:v>
                </c:pt>
                <c:pt idx="1516">
                  <c:v>45009.833333333336</c:v>
                </c:pt>
                <c:pt idx="1517">
                  <c:v>45009.875</c:v>
                </c:pt>
                <c:pt idx="1518">
                  <c:v>45009.916666666664</c:v>
                </c:pt>
                <c:pt idx="1519">
                  <c:v>45009.958333333336</c:v>
                </c:pt>
                <c:pt idx="1520">
                  <c:v>45010</c:v>
                </c:pt>
                <c:pt idx="1521">
                  <c:v>45010.041666666664</c:v>
                </c:pt>
                <c:pt idx="1522">
                  <c:v>45010.083333333336</c:v>
                </c:pt>
                <c:pt idx="1523">
                  <c:v>45010.125</c:v>
                </c:pt>
                <c:pt idx="1524">
                  <c:v>45010.166666666664</c:v>
                </c:pt>
                <c:pt idx="1525">
                  <c:v>45010.208333333336</c:v>
                </c:pt>
                <c:pt idx="1526">
                  <c:v>45010.25</c:v>
                </c:pt>
                <c:pt idx="1527">
                  <c:v>45010.291666666664</c:v>
                </c:pt>
                <c:pt idx="1528">
                  <c:v>45010.333333333336</c:v>
                </c:pt>
                <c:pt idx="1529">
                  <c:v>45010.375</c:v>
                </c:pt>
                <c:pt idx="1530">
                  <c:v>45010.416666666664</c:v>
                </c:pt>
                <c:pt idx="1531">
                  <c:v>45010.458333333336</c:v>
                </c:pt>
                <c:pt idx="1532">
                  <c:v>45010.5</c:v>
                </c:pt>
                <c:pt idx="1533">
                  <c:v>45010.541666666664</c:v>
                </c:pt>
                <c:pt idx="1534">
                  <c:v>45010.583333333336</c:v>
                </c:pt>
                <c:pt idx="1535">
                  <c:v>45010.625</c:v>
                </c:pt>
                <c:pt idx="1536">
                  <c:v>45010.666666666664</c:v>
                </c:pt>
                <c:pt idx="1537">
                  <c:v>45010.708333333336</c:v>
                </c:pt>
                <c:pt idx="1538">
                  <c:v>45010.75</c:v>
                </c:pt>
                <c:pt idx="1539">
                  <c:v>45010.791666666664</c:v>
                </c:pt>
                <c:pt idx="1540">
                  <c:v>45010.833333333336</c:v>
                </c:pt>
                <c:pt idx="1541">
                  <c:v>45010.875</c:v>
                </c:pt>
                <c:pt idx="1542">
                  <c:v>45010.916666666664</c:v>
                </c:pt>
                <c:pt idx="1543">
                  <c:v>45010.958333333336</c:v>
                </c:pt>
                <c:pt idx="1544">
                  <c:v>45011</c:v>
                </c:pt>
                <c:pt idx="1545">
                  <c:v>45011.041666666664</c:v>
                </c:pt>
                <c:pt idx="1546">
                  <c:v>45011.083333333336</c:v>
                </c:pt>
                <c:pt idx="1547">
                  <c:v>45011.125</c:v>
                </c:pt>
                <c:pt idx="1548">
                  <c:v>45011.166666666664</c:v>
                </c:pt>
                <c:pt idx="1549">
                  <c:v>45011.208333333336</c:v>
                </c:pt>
                <c:pt idx="1550">
                  <c:v>45011.25</c:v>
                </c:pt>
                <c:pt idx="1551">
                  <c:v>45011.291666666664</c:v>
                </c:pt>
                <c:pt idx="1552">
                  <c:v>45011.333333333336</c:v>
                </c:pt>
                <c:pt idx="1553">
                  <c:v>45011.375</c:v>
                </c:pt>
                <c:pt idx="1554">
                  <c:v>45011.416666666664</c:v>
                </c:pt>
                <c:pt idx="1555">
                  <c:v>45011.458333333336</c:v>
                </c:pt>
                <c:pt idx="1556">
                  <c:v>45011.5</c:v>
                </c:pt>
                <c:pt idx="1557">
                  <c:v>45011.541666666664</c:v>
                </c:pt>
                <c:pt idx="1558">
                  <c:v>45011.583333333336</c:v>
                </c:pt>
                <c:pt idx="1559">
                  <c:v>45011.625</c:v>
                </c:pt>
                <c:pt idx="1560">
                  <c:v>45011.666666666664</c:v>
                </c:pt>
                <c:pt idx="1561">
                  <c:v>45011.708333333336</c:v>
                </c:pt>
                <c:pt idx="1562">
                  <c:v>45011.75</c:v>
                </c:pt>
                <c:pt idx="1563">
                  <c:v>45011.791666666664</c:v>
                </c:pt>
                <c:pt idx="1564">
                  <c:v>45011.833333333336</c:v>
                </c:pt>
                <c:pt idx="1565">
                  <c:v>45011.875</c:v>
                </c:pt>
                <c:pt idx="1566">
                  <c:v>45011.916666666664</c:v>
                </c:pt>
                <c:pt idx="1567">
                  <c:v>45011.958333333336</c:v>
                </c:pt>
                <c:pt idx="1568">
                  <c:v>45012</c:v>
                </c:pt>
                <c:pt idx="1569">
                  <c:v>45012.041666666664</c:v>
                </c:pt>
                <c:pt idx="1570">
                  <c:v>45012.083333333336</c:v>
                </c:pt>
                <c:pt idx="1571">
                  <c:v>45012.125</c:v>
                </c:pt>
                <c:pt idx="1572">
                  <c:v>45012.166666666664</c:v>
                </c:pt>
                <c:pt idx="1573">
                  <c:v>45012.208333333336</c:v>
                </c:pt>
                <c:pt idx="1574">
                  <c:v>45012.25</c:v>
                </c:pt>
                <c:pt idx="1575">
                  <c:v>45012.291666666664</c:v>
                </c:pt>
                <c:pt idx="1576">
                  <c:v>45012.333333333336</c:v>
                </c:pt>
                <c:pt idx="1577">
                  <c:v>45012.375</c:v>
                </c:pt>
                <c:pt idx="1578">
                  <c:v>45012.416666666664</c:v>
                </c:pt>
                <c:pt idx="1579">
                  <c:v>45012.458333333336</c:v>
                </c:pt>
                <c:pt idx="1580">
                  <c:v>45012.5</c:v>
                </c:pt>
                <c:pt idx="1581">
                  <c:v>45012.541666666664</c:v>
                </c:pt>
                <c:pt idx="1582">
                  <c:v>45012.583333333336</c:v>
                </c:pt>
                <c:pt idx="1583">
                  <c:v>45012.625</c:v>
                </c:pt>
                <c:pt idx="1584">
                  <c:v>45012.666666666664</c:v>
                </c:pt>
                <c:pt idx="1585">
                  <c:v>45012.708333333336</c:v>
                </c:pt>
                <c:pt idx="1586">
                  <c:v>45012.75</c:v>
                </c:pt>
                <c:pt idx="1587">
                  <c:v>45012.791666666664</c:v>
                </c:pt>
                <c:pt idx="1588">
                  <c:v>45012.833333333336</c:v>
                </c:pt>
                <c:pt idx="1589">
                  <c:v>45012.875</c:v>
                </c:pt>
                <c:pt idx="1590">
                  <c:v>45012.916666666664</c:v>
                </c:pt>
                <c:pt idx="1591">
                  <c:v>45012.958333333336</c:v>
                </c:pt>
                <c:pt idx="1592">
                  <c:v>45013</c:v>
                </c:pt>
                <c:pt idx="1593">
                  <c:v>45013.041666666664</c:v>
                </c:pt>
                <c:pt idx="1594">
                  <c:v>45013.083333333336</c:v>
                </c:pt>
                <c:pt idx="1595">
                  <c:v>45013.125</c:v>
                </c:pt>
                <c:pt idx="1596">
                  <c:v>45013.166666666664</c:v>
                </c:pt>
                <c:pt idx="1597">
                  <c:v>45013.208333333336</c:v>
                </c:pt>
                <c:pt idx="1598">
                  <c:v>45013.25</c:v>
                </c:pt>
                <c:pt idx="1599">
                  <c:v>45013.291666666664</c:v>
                </c:pt>
                <c:pt idx="1600">
                  <c:v>45013.333333333336</c:v>
                </c:pt>
                <c:pt idx="1601">
                  <c:v>45013.375</c:v>
                </c:pt>
                <c:pt idx="1602">
                  <c:v>45013.416666666664</c:v>
                </c:pt>
                <c:pt idx="1603">
                  <c:v>45013.458333333336</c:v>
                </c:pt>
                <c:pt idx="1604">
                  <c:v>45013.5</c:v>
                </c:pt>
                <c:pt idx="1605">
                  <c:v>45013.541666666664</c:v>
                </c:pt>
                <c:pt idx="1606">
                  <c:v>45013.583333333336</c:v>
                </c:pt>
                <c:pt idx="1607">
                  <c:v>45013.625</c:v>
                </c:pt>
                <c:pt idx="1608">
                  <c:v>45013.666666666664</c:v>
                </c:pt>
                <c:pt idx="1609">
                  <c:v>45013.708333333336</c:v>
                </c:pt>
                <c:pt idx="1610">
                  <c:v>45013.75</c:v>
                </c:pt>
                <c:pt idx="1611">
                  <c:v>45013.791666666664</c:v>
                </c:pt>
                <c:pt idx="1612">
                  <c:v>45013.833333333336</c:v>
                </c:pt>
                <c:pt idx="1613">
                  <c:v>45013.875</c:v>
                </c:pt>
                <c:pt idx="1614">
                  <c:v>45013.916666666664</c:v>
                </c:pt>
                <c:pt idx="1615">
                  <c:v>45013.958333333336</c:v>
                </c:pt>
                <c:pt idx="1616">
                  <c:v>45014</c:v>
                </c:pt>
                <c:pt idx="1617">
                  <c:v>45014.041666666664</c:v>
                </c:pt>
                <c:pt idx="1618">
                  <c:v>45014.083333333336</c:v>
                </c:pt>
                <c:pt idx="1619">
                  <c:v>45014.125</c:v>
                </c:pt>
                <c:pt idx="1620">
                  <c:v>45014.166666666664</c:v>
                </c:pt>
                <c:pt idx="1621">
                  <c:v>45014.208333333336</c:v>
                </c:pt>
                <c:pt idx="1622">
                  <c:v>45014.25</c:v>
                </c:pt>
                <c:pt idx="1623">
                  <c:v>45014.291666666664</c:v>
                </c:pt>
                <c:pt idx="1624">
                  <c:v>45014.333333333336</c:v>
                </c:pt>
                <c:pt idx="1625">
                  <c:v>45014.375</c:v>
                </c:pt>
                <c:pt idx="1626">
                  <c:v>45014.416666666664</c:v>
                </c:pt>
                <c:pt idx="1627">
                  <c:v>45014.458333333336</c:v>
                </c:pt>
                <c:pt idx="1628">
                  <c:v>45014.5</c:v>
                </c:pt>
                <c:pt idx="1629">
                  <c:v>45014.541666666664</c:v>
                </c:pt>
                <c:pt idx="1630">
                  <c:v>45014.583333333336</c:v>
                </c:pt>
                <c:pt idx="1631">
                  <c:v>45014.625</c:v>
                </c:pt>
                <c:pt idx="1632">
                  <c:v>45014.666666666664</c:v>
                </c:pt>
                <c:pt idx="1633">
                  <c:v>45014.708333333336</c:v>
                </c:pt>
                <c:pt idx="1634">
                  <c:v>45014.75</c:v>
                </c:pt>
                <c:pt idx="1635">
                  <c:v>45014.791666666664</c:v>
                </c:pt>
                <c:pt idx="1636">
                  <c:v>45014.833333333336</c:v>
                </c:pt>
                <c:pt idx="1637">
                  <c:v>45014.875</c:v>
                </c:pt>
                <c:pt idx="1638">
                  <c:v>45014.916666666664</c:v>
                </c:pt>
                <c:pt idx="1639">
                  <c:v>45014.958333333336</c:v>
                </c:pt>
                <c:pt idx="1640">
                  <c:v>45015</c:v>
                </c:pt>
                <c:pt idx="1641">
                  <c:v>45015.041666666664</c:v>
                </c:pt>
                <c:pt idx="1642">
                  <c:v>45015.083333333336</c:v>
                </c:pt>
                <c:pt idx="1643">
                  <c:v>45015.125</c:v>
                </c:pt>
                <c:pt idx="1644">
                  <c:v>45015.166666666664</c:v>
                </c:pt>
                <c:pt idx="1645">
                  <c:v>45015.208333333336</c:v>
                </c:pt>
                <c:pt idx="1646">
                  <c:v>45015.25</c:v>
                </c:pt>
                <c:pt idx="1647">
                  <c:v>45015.291666666664</c:v>
                </c:pt>
                <c:pt idx="1648">
                  <c:v>45015.333333333336</c:v>
                </c:pt>
                <c:pt idx="1649">
                  <c:v>45015.375</c:v>
                </c:pt>
                <c:pt idx="1650">
                  <c:v>45015.416666666664</c:v>
                </c:pt>
                <c:pt idx="1651">
                  <c:v>45015.458333333336</c:v>
                </c:pt>
                <c:pt idx="1652">
                  <c:v>45015.5</c:v>
                </c:pt>
                <c:pt idx="1653">
                  <c:v>45015.541666666664</c:v>
                </c:pt>
                <c:pt idx="1654">
                  <c:v>45015.583333333336</c:v>
                </c:pt>
                <c:pt idx="1655">
                  <c:v>45015.625</c:v>
                </c:pt>
                <c:pt idx="1656">
                  <c:v>45015.666666666664</c:v>
                </c:pt>
                <c:pt idx="1657">
                  <c:v>45015.708333333336</c:v>
                </c:pt>
                <c:pt idx="1658">
                  <c:v>45015.75</c:v>
                </c:pt>
                <c:pt idx="1659">
                  <c:v>45015.791666666664</c:v>
                </c:pt>
                <c:pt idx="1660">
                  <c:v>45015.833333333336</c:v>
                </c:pt>
                <c:pt idx="1661">
                  <c:v>45015.875</c:v>
                </c:pt>
                <c:pt idx="1662">
                  <c:v>45015.916666666664</c:v>
                </c:pt>
                <c:pt idx="1663">
                  <c:v>45015.958333333336</c:v>
                </c:pt>
                <c:pt idx="1664">
                  <c:v>45016</c:v>
                </c:pt>
                <c:pt idx="1665">
                  <c:v>45016.041666666664</c:v>
                </c:pt>
                <c:pt idx="1666">
                  <c:v>45016.083333333336</c:v>
                </c:pt>
                <c:pt idx="1667">
                  <c:v>45016.125</c:v>
                </c:pt>
                <c:pt idx="1668">
                  <c:v>45016.166666666664</c:v>
                </c:pt>
                <c:pt idx="1669">
                  <c:v>45016.208333333336</c:v>
                </c:pt>
                <c:pt idx="1670">
                  <c:v>45016.25</c:v>
                </c:pt>
                <c:pt idx="1671">
                  <c:v>45016.291666666664</c:v>
                </c:pt>
                <c:pt idx="1672">
                  <c:v>45016.333333333336</c:v>
                </c:pt>
                <c:pt idx="1673">
                  <c:v>45016.375</c:v>
                </c:pt>
                <c:pt idx="1674">
                  <c:v>45016.416666666664</c:v>
                </c:pt>
                <c:pt idx="1675">
                  <c:v>45016.458333333336</c:v>
                </c:pt>
                <c:pt idx="1676">
                  <c:v>45016.5</c:v>
                </c:pt>
                <c:pt idx="1677">
                  <c:v>45016.541666666664</c:v>
                </c:pt>
                <c:pt idx="1678">
                  <c:v>45016.583333333336</c:v>
                </c:pt>
                <c:pt idx="1679">
                  <c:v>45016.625</c:v>
                </c:pt>
                <c:pt idx="1680">
                  <c:v>45016.666666666664</c:v>
                </c:pt>
                <c:pt idx="1681">
                  <c:v>45016.708333333336</c:v>
                </c:pt>
                <c:pt idx="1682">
                  <c:v>45016.75</c:v>
                </c:pt>
                <c:pt idx="1683">
                  <c:v>45016.791666666664</c:v>
                </c:pt>
                <c:pt idx="1684">
                  <c:v>45016.833333333336</c:v>
                </c:pt>
                <c:pt idx="1685">
                  <c:v>45016.875</c:v>
                </c:pt>
                <c:pt idx="1686">
                  <c:v>45016.916666666664</c:v>
                </c:pt>
                <c:pt idx="1687">
                  <c:v>45016.958333333336</c:v>
                </c:pt>
                <c:pt idx="1688">
                  <c:v>45017</c:v>
                </c:pt>
                <c:pt idx="1689">
                  <c:v>45017.041666666664</c:v>
                </c:pt>
                <c:pt idx="1690">
                  <c:v>45017.083333333336</c:v>
                </c:pt>
                <c:pt idx="1691">
                  <c:v>45017.125</c:v>
                </c:pt>
                <c:pt idx="1692">
                  <c:v>45017.166666666664</c:v>
                </c:pt>
                <c:pt idx="1693">
                  <c:v>45017.208333333336</c:v>
                </c:pt>
                <c:pt idx="1694">
                  <c:v>45017.25</c:v>
                </c:pt>
                <c:pt idx="1695">
                  <c:v>45017.291666666664</c:v>
                </c:pt>
                <c:pt idx="1696">
                  <c:v>45017.333333333336</c:v>
                </c:pt>
                <c:pt idx="1697">
                  <c:v>45017.375</c:v>
                </c:pt>
                <c:pt idx="1698">
                  <c:v>45017.416666666664</c:v>
                </c:pt>
                <c:pt idx="1699">
                  <c:v>45017.458333333336</c:v>
                </c:pt>
                <c:pt idx="1700">
                  <c:v>45017.5</c:v>
                </c:pt>
                <c:pt idx="1701">
                  <c:v>45017.541666666664</c:v>
                </c:pt>
                <c:pt idx="1702">
                  <c:v>45017.583333333336</c:v>
                </c:pt>
                <c:pt idx="1703">
                  <c:v>45017.625</c:v>
                </c:pt>
                <c:pt idx="1704">
                  <c:v>45017.666666666664</c:v>
                </c:pt>
                <c:pt idx="1705">
                  <c:v>45017.708333333336</c:v>
                </c:pt>
                <c:pt idx="1706">
                  <c:v>45017.75</c:v>
                </c:pt>
                <c:pt idx="1707">
                  <c:v>45017.791666666664</c:v>
                </c:pt>
                <c:pt idx="1708">
                  <c:v>45017.833333333336</c:v>
                </c:pt>
                <c:pt idx="1709">
                  <c:v>45017.875</c:v>
                </c:pt>
                <c:pt idx="1710">
                  <c:v>45017.916666666664</c:v>
                </c:pt>
                <c:pt idx="1711">
                  <c:v>45017.958333333336</c:v>
                </c:pt>
                <c:pt idx="1712">
                  <c:v>45018</c:v>
                </c:pt>
                <c:pt idx="1713">
                  <c:v>45018.041666666664</c:v>
                </c:pt>
                <c:pt idx="1714">
                  <c:v>45018.083333333336</c:v>
                </c:pt>
                <c:pt idx="1715">
                  <c:v>45018.125</c:v>
                </c:pt>
                <c:pt idx="1716">
                  <c:v>45018.166666666664</c:v>
                </c:pt>
                <c:pt idx="1717">
                  <c:v>45018.208333333336</c:v>
                </c:pt>
                <c:pt idx="1718">
                  <c:v>45018.25</c:v>
                </c:pt>
                <c:pt idx="1719">
                  <c:v>45018.291666666664</c:v>
                </c:pt>
                <c:pt idx="1720">
                  <c:v>45018.333333333336</c:v>
                </c:pt>
                <c:pt idx="1721">
                  <c:v>45018.375</c:v>
                </c:pt>
                <c:pt idx="1722">
                  <c:v>45018.416666666664</c:v>
                </c:pt>
                <c:pt idx="1723">
                  <c:v>45018.458333333336</c:v>
                </c:pt>
                <c:pt idx="1724">
                  <c:v>45018.5</c:v>
                </c:pt>
                <c:pt idx="1725">
                  <c:v>45018.541666666664</c:v>
                </c:pt>
                <c:pt idx="1726">
                  <c:v>45018.583333333336</c:v>
                </c:pt>
                <c:pt idx="1727">
                  <c:v>45018.625</c:v>
                </c:pt>
                <c:pt idx="1728">
                  <c:v>45018.666666666664</c:v>
                </c:pt>
                <c:pt idx="1729">
                  <c:v>45018.708333333336</c:v>
                </c:pt>
                <c:pt idx="1730">
                  <c:v>45018.75</c:v>
                </c:pt>
                <c:pt idx="1731">
                  <c:v>45018.791666666664</c:v>
                </c:pt>
                <c:pt idx="1732">
                  <c:v>45018.833333333336</c:v>
                </c:pt>
                <c:pt idx="1733">
                  <c:v>45018.875</c:v>
                </c:pt>
                <c:pt idx="1734">
                  <c:v>45018.916666666664</c:v>
                </c:pt>
                <c:pt idx="1735">
                  <c:v>45018.958333333336</c:v>
                </c:pt>
                <c:pt idx="1736">
                  <c:v>45019</c:v>
                </c:pt>
                <c:pt idx="1737">
                  <c:v>45019.041666666664</c:v>
                </c:pt>
                <c:pt idx="1738">
                  <c:v>45019.083333333336</c:v>
                </c:pt>
                <c:pt idx="1739">
                  <c:v>45019.125</c:v>
                </c:pt>
                <c:pt idx="1740">
                  <c:v>45019.166666666664</c:v>
                </c:pt>
                <c:pt idx="1741">
                  <c:v>45019.208333333336</c:v>
                </c:pt>
                <c:pt idx="1742">
                  <c:v>45019.25</c:v>
                </c:pt>
                <c:pt idx="1743">
                  <c:v>45019.291666666664</c:v>
                </c:pt>
                <c:pt idx="1744">
                  <c:v>45019.333333333336</c:v>
                </c:pt>
                <c:pt idx="1745">
                  <c:v>45019.375</c:v>
                </c:pt>
                <c:pt idx="1746">
                  <c:v>45019.416666666664</c:v>
                </c:pt>
                <c:pt idx="1747">
                  <c:v>45019.458333333336</c:v>
                </c:pt>
                <c:pt idx="1748">
                  <c:v>45019.5</c:v>
                </c:pt>
                <c:pt idx="1749">
                  <c:v>45019.541666666664</c:v>
                </c:pt>
              </c:numCache>
            </c:numRef>
          </c:xVal>
          <c:yVal>
            <c:numRef>
              <c:f>'[1]5a'!$C$2:$C$1751</c:f>
              <c:numCache>
                <c:formatCode>General</c:formatCode>
                <c:ptCount val="1750"/>
                <c:pt idx="0">
                  <c:v>13.08</c:v>
                </c:pt>
                <c:pt idx="1">
                  <c:v>13.05</c:v>
                </c:pt>
                <c:pt idx="2">
                  <c:v>13.02</c:v>
                </c:pt>
                <c:pt idx="3">
                  <c:v>13.01</c:v>
                </c:pt>
                <c:pt idx="4">
                  <c:v>13</c:v>
                </c:pt>
                <c:pt idx="5">
                  <c:v>12.99</c:v>
                </c:pt>
                <c:pt idx="6">
                  <c:v>12.98</c:v>
                </c:pt>
                <c:pt idx="7">
                  <c:v>12.97</c:v>
                </c:pt>
                <c:pt idx="8">
                  <c:v>12.97</c:v>
                </c:pt>
                <c:pt idx="9">
                  <c:v>12.96</c:v>
                </c:pt>
                <c:pt idx="10">
                  <c:v>12.95</c:v>
                </c:pt>
                <c:pt idx="11">
                  <c:v>12.95</c:v>
                </c:pt>
                <c:pt idx="12">
                  <c:v>12.95</c:v>
                </c:pt>
                <c:pt idx="13">
                  <c:v>12.95</c:v>
                </c:pt>
                <c:pt idx="14">
                  <c:v>12.94</c:v>
                </c:pt>
                <c:pt idx="15">
                  <c:v>12.94</c:v>
                </c:pt>
                <c:pt idx="16">
                  <c:v>12.95</c:v>
                </c:pt>
                <c:pt idx="17">
                  <c:v>12.97</c:v>
                </c:pt>
                <c:pt idx="18">
                  <c:v>13</c:v>
                </c:pt>
                <c:pt idx="19">
                  <c:v>12.97</c:v>
                </c:pt>
                <c:pt idx="20">
                  <c:v>12.96</c:v>
                </c:pt>
                <c:pt idx="21">
                  <c:v>13.02</c:v>
                </c:pt>
                <c:pt idx="22">
                  <c:v>13.01</c:v>
                </c:pt>
                <c:pt idx="23">
                  <c:v>13.01</c:v>
                </c:pt>
                <c:pt idx="24">
                  <c:v>12.96</c:v>
                </c:pt>
                <c:pt idx="25">
                  <c:v>12.94</c:v>
                </c:pt>
                <c:pt idx="26">
                  <c:v>12.95</c:v>
                </c:pt>
                <c:pt idx="27">
                  <c:v>12.95</c:v>
                </c:pt>
                <c:pt idx="28">
                  <c:v>12.94</c:v>
                </c:pt>
                <c:pt idx="29">
                  <c:v>12.94</c:v>
                </c:pt>
                <c:pt idx="30">
                  <c:v>12.94</c:v>
                </c:pt>
                <c:pt idx="31">
                  <c:v>12.94</c:v>
                </c:pt>
                <c:pt idx="32">
                  <c:v>12.94</c:v>
                </c:pt>
                <c:pt idx="33">
                  <c:v>12.93</c:v>
                </c:pt>
                <c:pt idx="34">
                  <c:v>12.94</c:v>
                </c:pt>
                <c:pt idx="35">
                  <c:v>12.94</c:v>
                </c:pt>
                <c:pt idx="36">
                  <c:v>12.94</c:v>
                </c:pt>
                <c:pt idx="37">
                  <c:v>12.94</c:v>
                </c:pt>
                <c:pt idx="38">
                  <c:v>12.94</c:v>
                </c:pt>
                <c:pt idx="39">
                  <c:v>12.94</c:v>
                </c:pt>
                <c:pt idx="40">
                  <c:v>12.94</c:v>
                </c:pt>
                <c:pt idx="41">
                  <c:v>13.03</c:v>
                </c:pt>
                <c:pt idx="42">
                  <c:v>13.08</c:v>
                </c:pt>
                <c:pt idx="43">
                  <c:v>13.15</c:v>
                </c:pt>
                <c:pt idx="44">
                  <c:v>13.24</c:v>
                </c:pt>
                <c:pt idx="45">
                  <c:v>13.23</c:v>
                </c:pt>
                <c:pt idx="46">
                  <c:v>13.26</c:v>
                </c:pt>
                <c:pt idx="47">
                  <c:v>13.15</c:v>
                </c:pt>
                <c:pt idx="48">
                  <c:v>13.1</c:v>
                </c:pt>
                <c:pt idx="49">
                  <c:v>13.06</c:v>
                </c:pt>
                <c:pt idx="50">
                  <c:v>13.02</c:v>
                </c:pt>
                <c:pt idx="51">
                  <c:v>13.01</c:v>
                </c:pt>
                <c:pt idx="52">
                  <c:v>13.01</c:v>
                </c:pt>
                <c:pt idx="53">
                  <c:v>13</c:v>
                </c:pt>
                <c:pt idx="54">
                  <c:v>12.98</c:v>
                </c:pt>
                <c:pt idx="55">
                  <c:v>12.98</c:v>
                </c:pt>
                <c:pt idx="56">
                  <c:v>12.97</c:v>
                </c:pt>
                <c:pt idx="57">
                  <c:v>12.96</c:v>
                </c:pt>
                <c:pt idx="58">
                  <c:v>12.95</c:v>
                </c:pt>
                <c:pt idx="59">
                  <c:v>12.95</c:v>
                </c:pt>
                <c:pt idx="60">
                  <c:v>12.95</c:v>
                </c:pt>
                <c:pt idx="61">
                  <c:v>12.94</c:v>
                </c:pt>
                <c:pt idx="62">
                  <c:v>12.94</c:v>
                </c:pt>
                <c:pt idx="63">
                  <c:v>12.94</c:v>
                </c:pt>
                <c:pt idx="64">
                  <c:v>12.93</c:v>
                </c:pt>
                <c:pt idx="65">
                  <c:v>12.97</c:v>
                </c:pt>
                <c:pt idx="66">
                  <c:v>13.04</c:v>
                </c:pt>
                <c:pt idx="67">
                  <c:v>13.14</c:v>
                </c:pt>
                <c:pt idx="68">
                  <c:v>13.16</c:v>
                </c:pt>
                <c:pt idx="69">
                  <c:v>13.14</c:v>
                </c:pt>
                <c:pt idx="70">
                  <c:v>13.33</c:v>
                </c:pt>
                <c:pt idx="71">
                  <c:v>13.26</c:v>
                </c:pt>
                <c:pt idx="72">
                  <c:v>13.17</c:v>
                </c:pt>
                <c:pt idx="73">
                  <c:v>13.11</c:v>
                </c:pt>
                <c:pt idx="74">
                  <c:v>13.03</c:v>
                </c:pt>
                <c:pt idx="75">
                  <c:v>12.99</c:v>
                </c:pt>
                <c:pt idx="76">
                  <c:v>12.96</c:v>
                </c:pt>
                <c:pt idx="77">
                  <c:v>12.94</c:v>
                </c:pt>
                <c:pt idx="78">
                  <c:v>12.92</c:v>
                </c:pt>
                <c:pt idx="79">
                  <c:v>12.91</c:v>
                </c:pt>
                <c:pt idx="80">
                  <c:v>12.9</c:v>
                </c:pt>
                <c:pt idx="81">
                  <c:v>12.89</c:v>
                </c:pt>
                <c:pt idx="82">
                  <c:v>12.88</c:v>
                </c:pt>
                <c:pt idx="83">
                  <c:v>12.88</c:v>
                </c:pt>
                <c:pt idx="84">
                  <c:v>12.87</c:v>
                </c:pt>
                <c:pt idx="85">
                  <c:v>12.87</c:v>
                </c:pt>
                <c:pt idx="86">
                  <c:v>12.86</c:v>
                </c:pt>
                <c:pt idx="87">
                  <c:v>12.86</c:v>
                </c:pt>
                <c:pt idx="88">
                  <c:v>12.86</c:v>
                </c:pt>
                <c:pt idx="89">
                  <c:v>12.89</c:v>
                </c:pt>
                <c:pt idx="90">
                  <c:v>13.02</c:v>
                </c:pt>
                <c:pt idx="91">
                  <c:v>13.15</c:v>
                </c:pt>
                <c:pt idx="92">
                  <c:v>13.18</c:v>
                </c:pt>
                <c:pt idx="93">
                  <c:v>13.19</c:v>
                </c:pt>
                <c:pt idx="94">
                  <c:v>13.37</c:v>
                </c:pt>
                <c:pt idx="95">
                  <c:v>13.3</c:v>
                </c:pt>
                <c:pt idx="96">
                  <c:v>13.19</c:v>
                </c:pt>
                <c:pt idx="97">
                  <c:v>13.11</c:v>
                </c:pt>
                <c:pt idx="98">
                  <c:v>13.03</c:v>
                </c:pt>
                <c:pt idx="99">
                  <c:v>12.99</c:v>
                </c:pt>
                <c:pt idx="100">
                  <c:v>12.97</c:v>
                </c:pt>
                <c:pt idx="101">
                  <c:v>12.95</c:v>
                </c:pt>
                <c:pt idx="102">
                  <c:v>12.94</c:v>
                </c:pt>
                <c:pt idx="103">
                  <c:v>12.93</c:v>
                </c:pt>
                <c:pt idx="104">
                  <c:v>12.92</c:v>
                </c:pt>
                <c:pt idx="105">
                  <c:v>12.92</c:v>
                </c:pt>
                <c:pt idx="106">
                  <c:v>12.91</c:v>
                </c:pt>
                <c:pt idx="107">
                  <c:v>12.91</c:v>
                </c:pt>
                <c:pt idx="108">
                  <c:v>12.91</c:v>
                </c:pt>
                <c:pt idx="109">
                  <c:v>12.91</c:v>
                </c:pt>
                <c:pt idx="110">
                  <c:v>12.91</c:v>
                </c:pt>
                <c:pt idx="111">
                  <c:v>12.91</c:v>
                </c:pt>
                <c:pt idx="112">
                  <c:v>12.93</c:v>
                </c:pt>
                <c:pt idx="113">
                  <c:v>12.94</c:v>
                </c:pt>
                <c:pt idx="114">
                  <c:v>13.05</c:v>
                </c:pt>
                <c:pt idx="115">
                  <c:v>13.09</c:v>
                </c:pt>
                <c:pt idx="116">
                  <c:v>13.11</c:v>
                </c:pt>
                <c:pt idx="117">
                  <c:v>13.12</c:v>
                </c:pt>
                <c:pt idx="118">
                  <c:v>13.12</c:v>
                </c:pt>
                <c:pt idx="119">
                  <c:v>13.05</c:v>
                </c:pt>
                <c:pt idx="120">
                  <c:v>13.1</c:v>
                </c:pt>
                <c:pt idx="121">
                  <c:v>13.03</c:v>
                </c:pt>
                <c:pt idx="122">
                  <c:v>12.98</c:v>
                </c:pt>
                <c:pt idx="123">
                  <c:v>12.97</c:v>
                </c:pt>
                <c:pt idx="124">
                  <c:v>12.95</c:v>
                </c:pt>
                <c:pt idx="125">
                  <c:v>12.94</c:v>
                </c:pt>
                <c:pt idx="126">
                  <c:v>12.93</c:v>
                </c:pt>
                <c:pt idx="127">
                  <c:v>12.93</c:v>
                </c:pt>
                <c:pt idx="128">
                  <c:v>12.92</c:v>
                </c:pt>
                <c:pt idx="129">
                  <c:v>12.92</c:v>
                </c:pt>
                <c:pt idx="130">
                  <c:v>12.91</c:v>
                </c:pt>
                <c:pt idx="131">
                  <c:v>12.91</c:v>
                </c:pt>
                <c:pt idx="132">
                  <c:v>12.91</c:v>
                </c:pt>
                <c:pt idx="133">
                  <c:v>12.9</c:v>
                </c:pt>
                <c:pt idx="134">
                  <c:v>12.89</c:v>
                </c:pt>
                <c:pt idx="135">
                  <c:v>12.89</c:v>
                </c:pt>
                <c:pt idx="136">
                  <c:v>12.89</c:v>
                </c:pt>
                <c:pt idx="137">
                  <c:v>12.9</c:v>
                </c:pt>
                <c:pt idx="138">
                  <c:v>12.98</c:v>
                </c:pt>
                <c:pt idx="139">
                  <c:v>13.07</c:v>
                </c:pt>
                <c:pt idx="140">
                  <c:v>13.08</c:v>
                </c:pt>
                <c:pt idx="141">
                  <c:v>13.09</c:v>
                </c:pt>
                <c:pt idx="142">
                  <c:v>13.24</c:v>
                </c:pt>
                <c:pt idx="143">
                  <c:v>13.19</c:v>
                </c:pt>
                <c:pt idx="144">
                  <c:v>13.08</c:v>
                </c:pt>
                <c:pt idx="145">
                  <c:v>13.01</c:v>
                </c:pt>
                <c:pt idx="146">
                  <c:v>12.95</c:v>
                </c:pt>
                <c:pt idx="147">
                  <c:v>12.92</c:v>
                </c:pt>
                <c:pt idx="148">
                  <c:v>12.89</c:v>
                </c:pt>
                <c:pt idx="149">
                  <c:v>12.87</c:v>
                </c:pt>
                <c:pt idx="150">
                  <c:v>12.86</c:v>
                </c:pt>
                <c:pt idx="151">
                  <c:v>12.85</c:v>
                </c:pt>
                <c:pt idx="152">
                  <c:v>12.84</c:v>
                </c:pt>
                <c:pt idx="153">
                  <c:v>12.84</c:v>
                </c:pt>
                <c:pt idx="154">
                  <c:v>12.83</c:v>
                </c:pt>
                <c:pt idx="155">
                  <c:v>12.82</c:v>
                </c:pt>
                <c:pt idx="156">
                  <c:v>12.82</c:v>
                </c:pt>
                <c:pt idx="157">
                  <c:v>12.82</c:v>
                </c:pt>
                <c:pt idx="158">
                  <c:v>12.81</c:v>
                </c:pt>
                <c:pt idx="159">
                  <c:v>12.81</c:v>
                </c:pt>
                <c:pt idx="160">
                  <c:v>12.81</c:v>
                </c:pt>
                <c:pt idx="161">
                  <c:v>12.84</c:v>
                </c:pt>
                <c:pt idx="162">
                  <c:v>12.95</c:v>
                </c:pt>
                <c:pt idx="163">
                  <c:v>13.05</c:v>
                </c:pt>
                <c:pt idx="164">
                  <c:v>13.09</c:v>
                </c:pt>
                <c:pt idx="165">
                  <c:v>13.12</c:v>
                </c:pt>
                <c:pt idx="166">
                  <c:v>13.25</c:v>
                </c:pt>
                <c:pt idx="167">
                  <c:v>13.21</c:v>
                </c:pt>
                <c:pt idx="168">
                  <c:v>13.07</c:v>
                </c:pt>
                <c:pt idx="169">
                  <c:v>13</c:v>
                </c:pt>
                <c:pt idx="170">
                  <c:v>12.94</c:v>
                </c:pt>
                <c:pt idx="171">
                  <c:v>12.9</c:v>
                </c:pt>
                <c:pt idx="172">
                  <c:v>12.88</c:v>
                </c:pt>
                <c:pt idx="173">
                  <c:v>12.86</c:v>
                </c:pt>
                <c:pt idx="174">
                  <c:v>12.85</c:v>
                </c:pt>
                <c:pt idx="175">
                  <c:v>12.84</c:v>
                </c:pt>
                <c:pt idx="176">
                  <c:v>12.83</c:v>
                </c:pt>
                <c:pt idx="177">
                  <c:v>12.82</c:v>
                </c:pt>
                <c:pt idx="178">
                  <c:v>12.82</c:v>
                </c:pt>
                <c:pt idx="179">
                  <c:v>12.81</c:v>
                </c:pt>
                <c:pt idx="180">
                  <c:v>12.8</c:v>
                </c:pt>
                <c:pt idx="181">
                  <c:v>12.8</c:v>
                </c:pt>
                <c:pt idx="182">
                  <c:v>12.8</c:v>
                </c:pt>
                <c:pt idx="183">
                  <c:v>12.79</c:v>
                </c:pt>
                <c:pt idx="184">
                  <c:v>12.8</c:v>
                </c:pt>
                <c:pt idx="185">
                  <c:v>12.83</c:v>
                </c:pt>
                <c:pt idx="186">
                  <c:v>12.95</c:v>
                </c:pt>
                <c:pt idx="187">
                  <c:v>13.05</c:v>
                </c:pt>
                <c:pt idx="188">
                  <c:v>13.07</c:v>
                </c:pt>
                <c:pt idx="189">
                  <c:v>13.08</c:v>
                </c:pt>
                <c:pt idx="190">
                  <c:v>13.26</c:v>
                </c:pt>
                <c:pt idx="191">
                  <c:v>13.23</c:v>
                </c:pt>
                <c:pt idx="192">
                  <c:v>13.1</c:v>
                </c:pt>
                <c:pt idx="193">
                  <c:v>13.01</c:v>
                </c:pt>
                <c:pt idx="194">
                  <c:v>12.95</c:v>
                </c:pt>
                <c:pt idx="195">
                  <c:v>12.92</c:v>
                </c:pt>
                <c:pt idx="196">
                  <c:v>12.9</c:v>
                </c:pt>
                <c:pt idx="197">
                  <c:v>12.89</c:v>
                </c:pt>
                <c:pt idx="198">
                  <c:v>12.88</c:v>
                </c:pt>
                <c:pt idx="199">
                  <c:v>12.87</c:v>
                </c:pt>
                <c:pt idx="200">
                  <c:v>12.87</c:v>
                </c:pt>
                <c:pt idx="201">
                  <c:v>12.86</c:v>
                </c:pt>
                <c:pt idx="202">
                  <c:v>12.86</c:v>
                </c:pt>
                <c:pt idx="203">
                  <c:v>12.86</c:v>
                </c:pt>
                <c:pt idx="204">
                  <c:v>12.86</c:v>
                </c:pt>
                <c:pt idx="205">
                  <c:v>12.86</c:v>
                </c:pt>
                <c:pt idx="206">
                  <c:v>12.86</c:v>
                </c:pt>
                <c:pt idx="207">
                  <c:v>12.86</c:v>
                </c:pt>
                <c:pt idx="208">
                  <c:v>12.86</c:v>
                </c:pt>
                <c:pt idx="209">
                  <c:v>12.91</c:v>
                </c:pt>
                <c:pt idx="210">
                  <c:v>12.94</c:v>
                </c:pt>
                <c:pt idx="211">
                  <c:v>13.07</c:v>
                </c:pt>
                <c:pt idx="212">
                  <c:v>13.09</c:v>
                </c:pt>
                <c:pt idx="213">
                  <c:v>13.12</c:v>
                </c:pt>
                <c:pt idx="214">
                  <c:v>13.11</c:v>
                </c:pt>
                <c:pt idx="215">
                  <c:v>13.09</c:v>
                </c:pt>
                <c:pt idx="216">
                  <c:v>13.02</c:v>
                </c:pt>
                <c:pt idx="217">
                  <c:v>12.99</c:v>
                </c:pt>
                <c:pt idx="218">
                  <c:v>12.95</c:v>
                </c:pt>
                <c:pt idx="219">
                  <c:v>12.93</c:v>
                </c:pt>
                <c:pt idx="220">
                  <c:v>12.92</c:v>
                </c:pt>
                <c:pt idx="221">
                  <c:v>12.9</c:v>
                </c:pt>
                <c:pt idx="222">
                  <c:v>12.9</c:v>
                </c:pt>
                <c:pt idx="223">
                  <c:v>12.89</c:v>
                </c:pt>
                <c:pt idx="224">
                  <c:v>12.88</c:v>
                </c:pt>
                <c:pt idx="225">
                  <c:v>12.88</c:v>
                </c:pt>
                <c:pt idx="226">
                  <c:v>12.88</c:v>
                </c:pt>
                <c:pt idx="227">
                  <c:v>12.87</c:v>
                </c:pt>
                <c:pt idx="228">
                  <c:v>12.87</c:v>
                </c:pt>
                <c:pt idx="229">
                  <c:v>12.87</c:v>
                </c:pt>
                <c:pt idx="230">
                  <c:v>12.87</c:v>
                </c:pt>
                <c:pt idx="231">
                  <c:v>12.86</c:v>
                </c:pt>
                <c:pt idx="232">
                  <c:v>12.87</c:v>
                </c:pt>
                <c:pt idx="233">
                  <c:v>12.89</c:v>
                </c:pt>
                <c:pt idx="234">
                  <c:v>12.96</c:v>
                </c:pt>
                <c:pt idx="235">
                  <c:v>13</c:v>
                </c:pt>
                <c:pt idx="236">
                  <c:v>13.03</c:v>
                </c:pt>
                <c:pt idx="237">
                  <c:v>13.03</c:v>
                </c:pt>
                <c:pt idx="238">
                  <c:v>13.08</c:v>
                </c:pt>
                <c:pt idx="239">
                  <c:v>13.06</c:v>
                </c:pt>
                <c:pt idx="240">
                  <c:v>13.05</c:v>
                </c:pt>
                <c:pt idx="241">
                  <c:v>12.99</c:v>
                </c:pt>
                <c:pt idx="242">
                  <c:v>12.96</c:v>
                </c:pt>
                <c:pt idx="243">
                  <c:v>12.93</c:v>
                </c:pt>
                <c:pt idx="244">
                  <c:v>12.92</c:v>
                </c:pt>
                <c:pt idx="245">
                  <c:v>12.9</c:v>
                </c:pt>
                <c:pt idx="246">
                  <c:v>12.89</c:v>
                </c:pt>
                <c:pt idx="247">
                  <c:v>12.88</c:v>
                </c:pt>
                <c:pt idx="248">
                  <c:v>12.87</c:v>
                </c:pt>
                <c:pt idx="249">
                  <c:v>12.87</c:v>
                </c:pt>
                <c:pt idx="250">
                  <c:v>12.86</c:v>
                </c:pt>
                <c:pt idx="251">
                  <c:v>12.86</c:v>
                </c:pt>
                <c:pt idx="252">
                  <c:v>12.86</c:v>
                </c:pt>
                <c:pt idx="253">
                  <c:v>12.86</c:v>
                </c:pt>
                <c:pt idx="254">
                  <c:v>12.85</c:v>
                </c:pt>
                <c:pt idx="255">
                  <c:v>12.85</c:v>
                </c:pt>
                <c:pt idx="256">
                  <c:v>12.86</c:v>
                </c:pt>
                <c:pt idx="257">
                  <c:v>12.9</c:v>
                </c:pt>
                <c:pt idx="258">
                  <c:v>12.98</c:v>
                </c:pt>
                <c:pt idx="259">
                  <c:v>13.06</c:v>
                </c:pt>
                <c:pt idx="260">
                  <c:v>13.11</c:v>
                </c:pt>
                <c:pt idx="261">
                  <c:v>13.14</c:v>
                </c:pt>
                <c:pt idx="262">
                  <c:v>13.13</c:v>
                </c:pt>
                <c:pt idx="263">
                  <c:v>13.12</c:v>
                </c:pt>
                <c:pt idx="264">
                  <c:v>13.03</c:v>
                </c:pt>
                <c:pt idx="265">
                  <c:v>13</c:v>
                </c:pt>
                <c:pt idx="266">
                  <c:v>12.96</c:v>
                </c:pt>
                <c:pt idx="267">
                  <c:v>12.94</c:v>
                </c:pt>
                <c:pt idx="268">
                  <c:v>12.92</c:v>
                </c:pt>
                <c:pt idx="269">
                  <c:v>12.9</c:v>
                </c:pt>
                <c:pt idx="270">
                  <c:v>12.89</c:v>
                </c:pt>
                <c:pt idx="271">
                  <c:v>12.87</c:v>
                </c:pt>
                <c:pt idx="272">
                  <c:v>12.87</c:v>
                </c:pt>
                <c:pt idx="273">
                  <c:v>12.86</c:v>
                </c:pt>
                <c:pt idx="274">
                  <c:v>12.85</c:v>
                </c:pt>
                <c:pt idx="275">
                  <c:v>12.85</c:v>
                </c:pt>
                <c:pt idx="276">
                  <c:v>12.84</c:v>
                </c:pt>
                <c:pt idx="277">
                  <c:v>12.84</c:v>
                </c:pt>
                <c:pt idx="278">
                  <c:v>12.84</c:v>
                </c:pt>
                <c:pt idx="279">
                  <c:v>12.84</c:v>
                </c:pt>
                <c:pt idx="280">
                  <c:v>12.84</c:v>
                </c:pt>
                <c:pt idx="281">
                  <c:v>12.9</c:v>
                </c:pt>
                <c:pt idx="282">
                  <c:v>13</c:v>
                </c:pt>
                <c:pt idx="283">
                  <c:v>13.1</c:v>
                </c:pt>
                <c:pt idx="284">
                  <c:v>13.18</c:v>
                </c:pt>
                <c:pt idx="285">
                  <c:v>13.21</c:v>
                </c:pt>
                <c:pt idx="286">
                  <c:v>13.17</c:v>
                </c:pt>
                <c:pt idx="287">
                  <c:v>13.2</c:v>
                </c:pt>
                <c:pt idx="288">
                  <c:v>13.09</c:v>
                </c:pt>
                <c:pt idx="289">
                  <c:v>13.02</c:v>
                </c:pt>
                <c:pt idx="290">
                  <c:v>12.98</c:v>
                </c:pt>
                <c:pt idx="291">
                  <c:v>12.95</c:v>
                </c:pt>
                <c:pt idx="292">
                  <c:v>12.92</c:v>
                </c:pt>
                <c:pt idx="293">
                  <c:v>12.9</c:v>
                </c:pt>
                <c:pt idx="294">
                  <c:v>12.88</c:v>
                </c:pt>
                <c:pt idx="295">
                  <c:v>12.87</c:v>
                </c:pt>
                <c:pt idx="296">
                  <c:v>12.86</c:v>
                </c:pt>
                <c:pt idx="297">
                  <c:v>12.85</c:v>
                </c:pt>
                <c:pt idx="298">
                  <c:v>12.84</c:v>
                </c:pt>
                <c:pt idx="299">
                  <c:v>12.84</c:v>
                </c:pt>
                <c:pt idx="300">
                  <c:v>12.83</c:v>
                </c:pt>
                <c:pt idx="301">
                  <c:v>12.83</c:v>
                </c:pt>
                <c:pt idx="302">
                  <c:v>12.82</c:v>
                </c:pt>
                <c:pt idx="303">
                  <c:v>12.82</c:v>
                </c:pt>
                <c:pt idx="304">
                  <c:v>12.83</c:v>
                </c:pt>
                <c:pt idx="305">
                  <c:v>12.89</c:v>
                </c:pt>
                <c:pt idx="306">
                  <c:v>12.99</c:v>
                </c:pt>
                <c:pt idx="307">
                  <c:v>13.03</c:v>
                </c:pt>
                <c:pt idx="308">
                  <c:v>13.05</c:v>
                </c:pt>
                <c:pt idx="309">
                  <c:v>13.06</c:v>
                </c:pt>
                <c:pt idx="310">
                  <c:v>13.15</c:v>
                </c:pt>
                <c:pt idx="311">
                  <c:v>13.17</c:v>
                </c:pt>
                <c:pt idx="312">
                  <c:v>13.08</c:v>
                </c:pt>
                <c:pt idx="313">
                  <c:v>13.01</c:v>
                </c:pt>
                <c:pt idx="314">
                  <c:v>12.96</c:v>
                </c:pt>
                <c:pt idx="315">
                  <c:v>12.93</c:v>
                </c:pt>
                <c:pt idx="316">
                  <c:v>12.91</c:v>
                </c:pt>
                <c:pt idx="317">
                  <c:v>12.89</c:v>
                </c:pt>
                <c:pt idx="318">
                  <c:v>12.87</c:v>
                </c:pt>
                <c:pt idx="319">
                  <c:v>12.86</c:v>
                </c:pt>
                <c:pt idx="320">
                  <c:v>12.85</c:v>
                </c:pt>
                <c:pt idx="321">
                  <c:v>12.85</c:v>
                </c:pt>
                <c:pt idx="322">
                  <c:v>12.85</c:v>
                </c:pt>
                <c:pt idx="323">
                  <c:v>12.84</c:v>
                </c:pt>
                <c:pt idx="324">
                  <c:v>12.84</c:v>
                </c:pt>
                <c:pt idx="325">
                  <c:v>12.84</c:v>
                </c:pt>
                <c:pt idx="326">
                  <c:v>12.83</c:v>
                </c:pt>
                <c:pt idx="327">
                  <c:v>12.83</c:v>
                </c:pt>
                <c:pt idx="328">
                  <c:v>12.83</c:v>
                </c:pt>
                <c:pt idx="329">
                  <c:v>12.83</c:v>
                </c:pt>
                <c:pt idx="330">
                  <c:v>12.86</c:v>
                </c:pt>
                <c:pt idx="331">
                  <c:v>12.83</c:v>
                </c:pt>
                <c:pt idx="332">
                  <c:v>12.86</c:v>
                </c:pt>
                <c:pt idx="333">
                  <c:v>12.98</c:v>
                </c:pt>
                <c:pt idx="334">
                  <c:v>12.98</c:v>
                </c:pt>
                <c:pt idx="335">
                  <c:v>13.07</c:v>
                </c:pt>
                <c:pt idx="336">
                  <c:v>13.01</c:v>
                </c:pt>
                <c:pt idx="337">
                  <c:v>12.91</c:v>
                </c:pt>
                <c:pt idx="338">
                  <c:v>12.85</c:v>
                </c:pt>
                <c:pt idx="339">
                  <c:v>12.82</c:v>
                </c:pt>
                <c:pt idx="340">
                  <c:v>12.8</c:v>
                </c:pt>
                <c:pt idx="341">
                  <c:v>12.79</c:v>
                </c:pt>
                <c:pt idx="342">
                  <c:v>12.77</c:v>
                </c:pt>
                <c:pt idx="343">
                  <c:v>12.77</c:v>
                </c:pt>
                <c:pt idx="344">
                  <c:v>12.77</c:v>
                </c:pt>
                <c:pt idx="345">
                  <c:v>12.76</c:v>
                </c:pt>
                <c:pt idx="346">
                  <c:v>12.75</c:v>
                </c:pt>
                <c:pt idx="347">
                  <c:v>12.75</c:v>
                </c:pt>
                <c:pt idx="348">
                  <c:v>12.75</c:v>
                </c:pt>
                <c:pt idx="349">
                  <c:v>12.74</c:v>
                </c:pt>
                <c:pt idx="350">
                  <c:v>12.74</c:v>
                </c:pt>
                <c:pt idx="351">
                  <c:v>12.73</c:v>
                </c:pt>
                <c:pt idx="352">
                  <c:v>12.75</c:v>
                </c:pt>
                <c:pt idx="353">
                  <c:v>12.85</c:v>
                </c:pt>
                <c:pt idx="354">
                  <c:v>13.01</c:v>
                </c:pt>
                <c:pt idx="355">
                  <c:v>13.02</c:v>
                </c:pt>
                <c:pt idx="356">
                  <c:v>13.07</c:v>
                </c:pt>
                <c:pt idx="357">
                  <c:v>13.17</c:v>
                </c:pt>
                <c:pt idx="358">
                  <c:v>13.21</c:v>
                </c:pt>
                <c:pt idx="359">
                  <c:v>13.17</c:v>
                </c:pt>
                <c:pt idx="360">
                  <c:v>13.1</c:v>
                </c:pt>
                <c:pt idx="361">
                  <c:v>13</c:v>
                </c:pt>
                <c:pt idx="362">
                  <c:v>12.94</c:v>
                </c:pt>
                <c:pt idx="363">
                  <c:v>12.9</c:v>
                </c:pt>
                <c:pt idx="364">
                  <c:v>12.87</c:v>
                </c:pt>
                <c:pt idx="365">
                  <c:v>12.84</c:v>
                </c:pt>
                <c:pt idx="366">
                  <c:v>12.82</c:v>
                </c:pt>
                <c:pt idx="367">
                  <c:v>12.81</c:v>
                </c:pt>
                <c:pt idx="368">
                  <c:v>12.79</c:v>
                </c:pt>
                <c:pt idx="369">
                  <c:v>12.79</c:v>
                </c:pt>
                <c:pt idx="370">
                  <c:v>12.79</c:v>
                </c:pt>
                <c:pt idx="371">
                  <c:v>12.78</c:v>
                </c:pt>
                <c:pt idx="372">
                  <c:v>12.77</c:v>
                </c:pt>
                <c:pt idx="373">
                  <c:v>12.77</c:v>
                </c:pt>
                <c:pt idx="374">
                  <c:v>12.77</c:v>
                </c:pt>
                <c:pt idx="375">
                  <c:v>12.77</c:v>
                </c:pt>
                <c:pt idx="376">
                  <c:v>12.79</c:v>
                </c:pt>
                <c:pt idx="377">
                  <c:v>12.81</c:v>
                </c:pt>
                <c:pt idx="378">
                  <c:v>12.87</c:v>
                </c:pt>
                <c:pt idx="379">
                  <c:v>12.97</c:v>
                </c:pt>
                <c:pt idx="380">
                  <c:v>13.03</c:v>
                </c:pt>
                <c:pt idx="381">
                  <c:v>13.02</c:v>
                </c:pt>
                <c:pt idx="382">
                  <c:v>13.15</c:v>
                </c:pt>
                <c:pt idx="383">
                  <c:v>13.11</c:v>
                </c:pt>
                <c:pt idx="384">
                  <c:v>13.03</c:v>
                </c:pt>
                <c:pt idx="385">
                  <c:v>12.99</c:v>
                </c:pt>
                <c:pt idx="386">
                  <c:v>12.93</c:v>
                </c:pt>
                <c:pt idx="387">
                  <c:v>12.9</c:v>
                </c:pt>
                <c:pt idx="388">
                  <c:v>12.87</c:v>
                </c:pt>
                <c:pt idx="389">
                  <c:v>12.84</c:v>
                </c:pt>
                <c:pt idx="390">
                  <c:v>12.83</c:v>
                </c:pt>
                <c:pt idx="391">
                  <c:v>12.81</c:v>
                </c:pt>
                <c:pt idx="392">
                  <c:v>12.79</c:v>
                </c:pt>
                <c:pt idx="393">
                  <c:v>12.79</c:v>
                </c:pt>
                <c:pt idx="394">
                  <c:v>12.78</c:v>
                </c:pt>
                <c:pt idx="395">
                  <c:v>12.77</c:v>
                </c:pt>
                <c:pt idx="396">
                  <c:v>12.77</c:v>
                </c:pt>
                <c:pt idx="397">
                  <c:v>12.76</c:v>
                </c:pt>
                <c:pt idx="398">
                  <c:v>12.76</c:v>
                </c:pt>
                <c:pt idx="399">
                  <c:v>12.76</c:v>
                </c:pt>
                <c:pt idx="400">
                  <c:v>12.76</c:v>
                </c:pt>
                <c:pt idx="401">
                  <c:v>12.94</c:v>
                </c:pt>
                <c:pt idx="402">
                  <c:v>13.02</c:v>
                </c:pt>
                <c:pt idx="403">
                  <c:v>13.02</c:v>
                </c:pt>
                <c:pt idx="404">
                  <c:v>13.01</c:v>
                </c:pt>
                <c:pt idx="405">
                  <c:v>13</c:v>
                </c:pt>
                <c:pt idx="406">
                  <c:v>13.14</c:v>
                </c:pt>
                <c:pt idx="407">
                  <c:v>13.18</c:v>
                </c:pt>
                <c:pt idx="408">
                  <c:v>13.05</c:v>
                </c:pt>
                <c:pt idx="409">
                  <c:v>12.98</c:v>
                </c:pt>
                <c:pt idx="410">
                  <c:v>12.93</c:v>
                </c:pt>
                <c:pt idx="411">
                  <c:v>12.9</c:v>
                </c:pt>
                <c:pt idx="412">
                  <c:v>12.87</c:v>
                </c:pt>
                <c:pt idx="413">
                  <c:v>12.84</c:v>
                </c:pt>
                <c:pt idx="414">
                  <c:v>12.82</c:v>
                </c:pt>
                <c:pt idx="415">
                  <c:v>12.8</c:v>
                </c:pt>
                <c:pt idx="416">
                  <c:v>12.79</c:v>
                </c:pt>
                <c:pt idx="417">
                  <c:v>12.77</c:v>
                </c:pt>
                <c:pt idx="418">
                  <c:v>12.77</c:v>
                </c:pt>
                <c:pt idx="419">
                  <c:v>12.76</c:v>
                </c:pt>
                <c:pt idx="420">
                  <c:v>12.75</c:v>
                </c:pt>
                <c:pt idx="421">
                  <c:v>12.74</c:v>
                </c:pt>
                <c:pt idx="422">
                  <c:v>12.74</c:v>
                </c:pt>
                <c:pt idx="423">
                  <c:v>12.73</c:v>
                </c:pt>
                <c:pt idx="424">
                  <c:v>12.74</c:v>
                </c:pt>
                <c:pt idx="425">
                  <c:v>12.94</c:v>
                </c:pt>
                <c:pt idx="426">
                  <c:v>13.04</c:v>
                </c:pt>
                <c:pt idx="427">
                  <c:v>13.02</c:v>
                </c:pt>
                <c:pt idx="428">
                  <c:v>13.01</c:v>
                </c:pt>
                <c:pt idx="429">
                  <c:v>13.01</c:v>
                </c:pt>
                <c:pt idx="430">
                  <c:v>13.12</c:v>
                </c:pt>
                <c:pt idx="431">
                  <c:v>13.2</c:v>
                </c:pt>
                <c:pt idx="432">
                  <c:v>13.03</c:v>
                </c:pt>
                <c:pt idx="433">
                  <c:v>12.98</c:v>
                </c:pt>
                <c:pt idx="434">
                  <c:v>12.93</c:v>
                </c:pt>
                <c:pt idx="435">
                  <c:v>12.9</c:v>
                </c:pt>
                <c:pt idx="436">
                  <c:v>12.87</c:v>
                </c:pt>
                <c:pt idx="437">
                  <c:v>12.85</c:v>
                </c:pt>
                <c:pt idx="438">
                  <c:v>12.83</c:v>
                </c:pt>
                <c:pt idx="439">
                  <c:v>12.81</c:v>
                </c:pt>
                <c:pt idx="440">
                  <c:v>12.8</c:v>
                </c:pt>
                <c:pt idx="441">
                  <c:v>12.79</c:v>
                </c:pt>
                <c:pt idx="442">
                  <c:v>12.78</c:v>
                </c:pt>
                <c:pt idx="443">
                  <c:v>12.77</c:v>
                </c:pt>
                <c:pt idx="444">
                  <c:v>12.77</c:v>
                </c:pt>
                <c:pt idx="445">
                  <c:v>12.77</c:v>
                </c:pt>
                <c:pt idx="446">
                  <c:v>12.76</c:v>
                </c:pt>
                <c:pt idx="447">
                  <c:v>12.76</c:v>
                </c:pt>
                <c:pt idx="448">
                  <c:v>12.76</c:v>
                </c:pt>
                <c:pt idx="449">
                  <c:v>12.88</c:v>
                </c:pt>
                <c:pt idx="450">
                  <c:v>13.02</c:v>
                </c:pt>
                <c:pt idx="451">
                  <c:v>12.98</c:v>
                </c:pt>
                <c:pt idx="452">
                  <c:v>12.96</c:v>
                </c:pt>
                <c:pt idx="453">
                  <c:v>12.97</c:v>
                </c:pt>
                <c:pt idx="454">
                  <c:v>13.12</c:v>
                </c:pt>
                <c:pt idx="455">
                  <c:v>13.18</c:v>
                </c:pt>
                <c:pt idx="456">
                  <c:v>13.03</c:v>
                </c:pt>
                <c:pt idx="457">
                  <c:v>12.97</c:v>
                </c:pt>
                <c:pt idx="458">
                  <c:v>12.92</c:v>
                </c:pt>
                <c:pt idx="459">
                  <c:v>12.89</c:v>
                </c:pt>
                <c:pt idx="460">
                  <c:v>12.87</c:v>
                </c:pt>
                <c:pt idx="461">
                  <c:v>12.85</c:v>
                </c:pt>
                <c:pt idx="462">
                  <c:v>12.83</c:v>
                </c:pt>
                <c:pt idx="463">
                  <c:v>12.81</c:v>
                </c:pt>
                <c:pt idx="464">
                  <c:v>12.8</c:v>
                </c:pt>
                <c:pt idx="465">
                  <c:v>12.79</c:v>
                </c:pt>
                <c:pt idx="466">
                  <c:v>12.79</c:v>
                </c:pt>
                <c:pt idx="467">
                  <c:v>12.78</c:v>
                </c:pt>
                <c:pt idx="468">
                  <c:v>12.77</c:v>
                </c:pt>
                <c:pt idx="469">
                  <c:v>12.77</c:v>
                </c:pt>
                <c:pt idx="470">
                  <c:v>12.77</c:v>
                </c:pt>
                <c:pt idx="471">
                  <c:v>12.76</c:v>
                </c:pt>
                <c:pt idx="472">
                  <c:v>12.77</c:v>
                </c:pt>
                <c:pt idx="473">
                  <c:v>12.86</c:v>
                </c:pt>
                <c:pt idx="474">
                  <c:v>13</c:v>
                </c:pt>
                <c:pt idx="475">
                  <c:v>13.02</c:v>
                </c:pt>
                <c:pt idx="476">
                  <c:v>13</c:v>
                </c:pt>
                <c:pt idx="477">
                  <c:v>13.03</c:v>
                </c:pt>
                <c:pt idx="478">
                  <c:v>13.06</c:v>
                </c:pt>
                <c:pt idx="479">
                  <c:v>13.02</c:v>
                </c:pt>
                <c:pt idx="480">
                  <c:v>12.97</c:v>
                </c:pt>
                <c:pt idx="481">
                  <c:v>12.93</c:v>
                </c:pt>
                <c:pt idx="482">
                  <c:v>12.9</c:v>
                </c:pt>
                <c:pt idx="483">
                  <c:v>12.87</c:v>
                </c:pt>
                <c:pt idx="484">
                  <c:v>12.85</c:v>
                </c:pt>
                <c:pt idx="485">
                  <c:v>12.83</c:v>
                </c:pt>
                <c:pt idx="486">
                  <c:v>12.81</c:v>
                </c:pt>
                <c:pt idx="487">
                  <c:v>12.81</c:v>
                </c:pt>
                <c:pt idx="488">
                  <c:v>12.8</c:v>
                </c:pt>
                <c:pt idx="489">
                  <c:v>12.79</c:v>
                </c:pt>
                <c:pt idx="490">
                  <c:v>12.78</c:v>
                </c:pt>
                <c:pt idx="491">
                  <c:v>12.78</c:v>
                </c:pt>
                <c:pt idx="492">
                  <c:v>12.78</c:v>
                </c:pt>
                <c:pt idx="493">
                  <c:v>12.77</c:v>
                </c:pt>
                <c:pt idx="494">
                  <c:v>12.77</c:v>
                </c:pt>
                <c:pt idx="495">
                  <c:v>12.77</c:v>
                </c:pt>
                <c:pt idx="496">
                  <c:v>12.78</c:v>
                </c:pt>
                <c:pt idx="497">
                  <c:v>12.86</c:v>
                </c:pt>
                <c:pt idx="498">
                  <c:v>12.9</c:v>
                </c:pt>
                <c:pt idx="499">
                  <c:v>12.94</c:v>
                </c:pt>
                <c:pt idx="500">
                  <c:v>13.02</c:v>
                </c:pt>
                <c:pt idx="501">
                  <c:v>13.02</c:v>
                </c:pt>
                <c:pt idx="502">
                  <c:v>13.07</c:v>
                </c:pt>
                <c:pt idx="503">
                  <c:v>13.08</c:v>
                </c:pt>
                <c:pt idx="504">
                  <c:v>13.02</c:v>
                </c:pt>
                <c:pt idx="505">
                  <c:v>12.96</c:v>
                </c:pt>
                <c:pt idx="506">
                  <c:v>12.91</c:v>
                </c:pt>
                <c:pt idx="507">
                  <c:v>12.88</c:v>
                </c:pt>
                <c:pt idx="508">
                  <c:v>12.86</c:v>
                </c:pt>
                <c:pt idx="509">
                  <c:v>12.84</c:v>
                </c:pt>
                <c:pt idx="510">
                  <c:v>12.82</c:v>
                </c:pt>
                <c:pt idx="511">
                  <c:v>12.81</c:v>
                </c:pt>
                <c:pt idx="512">
                  <c:v>12.8</c:v>
                </c:pt>
                <c:pt idx="513">
                  <c:v>12.78</c:v>
                </c:pt>
                <c:pt idx="514">
                  <c:v>12.78</c:v>
                </c:pt>
                <c:pt idx="515">
                  <c:v>12.77</c:v>
                </c:pt>
                <c:pt idx="516">
                  <c:v>12.77</c:v>
                </c:pt>
                <c:pt idx="517">
                  <c:v>12.76</c:v>
                </c:pt>
                <c:pt idx="518">
                  <c:v>12.76</c:v>
                </c:pt>
                <c:pt idx="519">
                  <c:v>12.76</c:v>
                </c:pt>
                <c:pt idx="520">
                  <c:v>12.76</c:v>
                </c:pt>
                <c:pt idx="521">
                  <c:v>12.77</c:v>
                </c:pt>
                <c:pt idx="522">
                  <c:v>12.78</c:v>
                </c:pt>
                <c:pt idx="523">
                  <c:v>12.82</c:v>
                </c:pt>
                <c:pt idx="524">
                  <c:v>12.81</c:v>
                </c:pt>
                <c:pt idx="525">
                  <c:v>12.78</c:v>
                </c:pt>
                <c:pt idx="526">
                  <c:v>12.78</c:v>
                </c:pt>
                <c:pt idx="527">
                  <c:v>12.78</c:v>
                </c:pt>
                <c:pt idx="528">
                  <c:v>12.78</c:v>
                </c:pt>
                <c:pt idx="529">
                  <c:v>12.76</c:v>
                </c:pt>
                <c:pt idx="530">
                  <c:v>12.76</c:v>
                </c:pt>
                <c:pt idx="531">
                  <c:v>12.76</c:v>
                </c:pt>
                <c:pt idx="532">
                  <c:v>12.76</c:v>
                </c:pt>
                <c:pt idx="533">
                  <c:v>12.76</c:v>
                </c:pt>
                <c:pt idx="534">
                  <c:v>12.76</c:v>
                </c:pt>
                <c:pt idx="535">
                  <c:v>12.76</c:v>
                </c:pt>
                <c:pt idx="536">
                  <c:v>12.75</c:v>
                </c:pt>
                <c:pt idx="537">
                  <c:v>12.75</c:v>
                </c:pt>
                <c:pt idx="538">
                  <c:v>12.74</c:v>
                </c:pt>
                <c:pt idx="539">
                  <c:v>12.74</c:v>
                </c:pt>
                <c:pt idx="540">
                  <c:v>12.74</c:v>
                </c:pt>
                <c:pt idx="541">
                  <c:v>12.73</c:v>
                </c:pt>
                <c:pt idx="542">
                  <c:v>12.73</c:v>
                </c:pt>
                <c:pt idx="543">
                  <c:v>12.73</c:v>
                </c:pt>
                <c:pt idx="544">
                  <c:v>12.73</c:v>
                </c:pt>
                <c:pt idx="545">
                  <c:v>12.74</c:v>
                </c:pt>
                <c:pt idx="546">
                  <c:v>12.78</c:v>
                </c:pt>
                <c:pt idx="547">
                  <c:v>12.87</c:v>
                </c:pt>
                <c:pt idx="548">
                  <c:v>12.89</c:v>
                </c:pt>
                <c:pt idx="549">
                  <c:v>12.97</c:v>
                </c:pt>
                <c:pt idx="550">
                  <c:v>13.05</c:v>
                </c:pt>
                <c:pt idx="551">
                  <c:v>13.02</c:v>
                </c:pt>
                <c:pt idx="552">
                  <c:v>12.99</c:v>
                </c:pt>
                <c:pt idx="553">
                  <c:v>12.92</c:v>
                </c:pt>
                <c:pt idx="554">
                  <c:v>12.86</c:v>
                </c:pt>
                <c:pt idx="555">
                  <c:v>12.81</c:v>
                </c:pt>
                <c:pt idx="556">
                  <c:v>12.79</c:v>
                </c:pt>
                <c:pt idx="557">
                  <c:v>12.77</c:v>
                </c:pt>
                <c:pt idx="558">
                  <c:v>12.75</c:v>
                </c:pt>
                <c:pt idx="559">
                  <c:v>12.73</c:v>
                </c:pt>
                <c:pt idx="560">
                  <c:v>12.72</c:v>
                </c:pt>
                <c:pt idx="561">
                  <c:v>12.71</c:v>
                </c:pt>
                <c:pt idx="562">
                  <c:v>12.7</c:v>
                </c:pt>
                <c:pt idx="563">
                  <c:v>12.7</c:v>
                </c:pt>
                <c:pt idx="564">
                  <c:v>12.69</c:v>
                </c:pt>
                <c:pt idx="565">
                  <c:v>12.69</c:v>
                </c:pt>
                <c:pt idx="566">
                  <c:v>12.68</c:v>
                </c:pt>
                <c:pt idx="567">
                  <c:v>12.68</c:v>
                </c:pt>
                <c:pt idx="568">
                  <c:v>12.68</c:v>
                </c:pt>
                <c:pt idx="569">
                  <c:v>12.78</c:v>
                </c:pt>
                <c:pt idx="570">
                  <c:v>12.92</c:v>
                </c:pt>
                <c:pt idx="571">
                  <c:v>12.92</c:v>
                </c:pt>
                <c:pt idx="572">
                  <c:v>12.9</c:v>
                </c:pt>
                <c:pt idx="573">
                  <c:v>12.92</c:v>
                </c:pt>
                <c:pt idx="574">
                  <c:v>13.04</c:v>
                </c:pt>
                <c:pt idx="575">
                  <c:v>13.13</c:v>
                </c:pt>
                <c:pt idx="576">
                  <c:v>12.96</c:v>
                </c:pt>
                <c:pt idx="577">
                  <c:v>12.92</c:v>
                </c:pt>
                <c:pt idx="578">
                  <c:v>12.85</c:v>
                </c:pt>
                <c:pt idx="579">
                  <c:v>12.81</c:v>
                </c:pt>
                <c:pt idx="580">
                  <c:v>12.79</c:v>
                </c:pt>
                <c:pt idx="581">
                  <c:v>12.77</c:v>
                </c:pt>
                <c:pt idx="582">
                  <c:v>12.75</c:v>
                </c:pt>
                <c:pt idx="583">
                  <c:v>12.72</c:v>
                </c:pt>
                <c:pt idx="584">
                  <c:v>12.71</c:v>
                </c:pt>
                <c:pt idx="585">
                  <c:v>12.7</c:v>
                </c:pt>
                <c:pt idx="586">
                  <c:v>12.69</c:v>
                </c:pt>
                <c:pt idx="587">
                  <c:v>12.68</c:v>
                </c:pt>
                <c:pt idx="588">
                  <c:v>12.68</c:v>
                </c:pt>
                <c:pt idx="589">
                  <c:v>12.67</c:v>
                </c:pt>
                <c:pt idx="590">
                  <c:v>12.66</c:v>
                </c:pt>
                <c:pt idx="591">
                  <c:v>12.66</c:v>
                </c:pt>
                <c:pt idx="592">
                  <c:v>12.67</c:v>
                </c:pt>
                <c:pt idx="593">
                  <c:v>12.83</c:v>
                </c:pt>
                <c:pt idx="594">
                  <c:v>12.94</c:v>
                </c:pt>
                <c:pt idx="595">
                  <c:v>12.94</c:v>
                </c:pt>
                <c:pt idx="596">
                  <c:v>12.91</c:v>
                </c:pt>
                <c:pt idx="597">
                  <c:v>12.93</c:v>
                </c:pt>
                <c:pt idx="598">
                  <c:v>13.03</c:v>
                </c:pt>
                <c:pt idx="599">
                  <c:v>13.1</c:v>
                </c:pt>
                <c:pt idx="600">
                  <c:v>12.95</c:v>
                </c:pt>
                <c:pt idx="601">
                  <c:v>12.92</c:v>
                </c:pt>
                <c:pt idx="602">
                  <c:v>12.85</c:v>
                </c:pt>
                <c:pt idx="603">
                  <c:v>12.81</c:v>
                </c:pt>
                <c:pt idx="604">
                  <c:v>12.79</c:v>
                </c:pt>
                <c:pt idx="605">
                  <c:v>12.77</c:v>
                </c:pt>
                <c:pt idx="606">
                  <c:v>12.75</c:v>
                </c:pt>
                <c:pt idx="607">
                  <c:v>12.73</c:v>
                </c:pt>
                <c:pt idx="608">
                  <c:v>12.72</c:v>
                </c:pt>
                <c:pt idx="609">
                  <c:v>12.71</c:v>
                </c:pt>
                <c:pt idx="610">
                  <c:v>12.7</c:v>
                </c:pt>
                <c:pt idx="611">
                  <c:v>12.7</c:v>
                </c:pt>
                <c:pt idx="612">
                  <c:v>12.69</c:v>
                </c:pt>
                <c:pt idx="613">
                  <c:v>12.69</c:v>
                </c:pt>
                <c:pt idx="614">
                  <c:v>12.68</c:v>
                </c:pt>
                <c:pt idx="615">
                  <c:v>12.68</c:v>
                </c:pt>
                <c:pt idx="616">
                  <c:v>12.69</c:v>
                </c:pt>
                <c:pt idx="617">
                  <c:v>12.84</c:v>
                </c:pt>
                <c:pt idx="618">
                  <c:v>12.86</c:v>
                </c:pt>
                <c:pt idx="619">
                  <c:v>12.9</c:v>
                </c:pt>
                <c:pt idx="620">
                  <c:v>12.97</c:v>
                </c:pt>
                <c:pt idx="621">
                  <c:v>12.96</c:v>
                </c:pt>
                <c:pt idx="622">
                  <c:v>13.05</c:v>
                </c:pt>
                <c:pt idx="623">
                  <c:v>13.06</c:v>
                </c:pt>
                <c:pt idx="624">
                  <c:v>12.95</c:v>
                </c:pt>
                <c:pt idx="625">
                  <c:v>12.93</c:v>
                </c:pt>
                <c:pt idx="626">
                  <c:v>12.87</c:v>
                </c:pt>
                <c:pt idx="627">
                  <c:v>12.84</c:v>
                </c:pt>
                <c:pt idx="628">
                  <c:v>12.81</c:v>
                </c:pt>
                <c:pt idx="629">
                  <c:v>12.8</c:v>
                </c:pt>
                <c:pt idx="630">
                  <c:v>12.77</c:v>
                </c:pt>
                <c:pt idx="631">
                  <c:v>12.76</c:v>
                </c:pt>
                <c:pt idx="632">
                  <c:v>12.75</c:v>
                </c:pt>
                <c:pt idx="633">
                  <c:v>12.74</c:v>
                </c:pt>
                <c:pt idx="634">
                  <c:v>12.73</c:v>
                </c:pt>
                <c:pt idx="635">
                  <c:v>12.72</c:v>
                </c:pt>
                <c:pt idx="636">
                  <c:v>12.72</c:v>
                </c:pt>
                <c:pt idx="637">
                  <c:v>12.71</c:v>
                </c:pt>
                <c:pt idx="638">
                  <c:v>12.7</c:v>
                </c:pt>
                <c:pt idx="639">
                  <c:v>12.7</c:v>
                </c:pt>
                <c:pt idx="640">
                  <c:v>12.71</c:v>
                </c:pt>
                <c:pt idx="641">
                  <c:v>12.83</c:v>
                </c:pt>
                <c:pt idx="642">
                  <c:v>12.84</c:v>
                </c:pt>
                <c:pt idx="643">
                  <c:v>12.88</c:v>
                </c:pt>
                <c:pt idx="644">
                  <c:v>12.94</c:v>
                </c:pt>
                <c:pt idx="645">
                  <c:v>12.97</c:v>
                </c:pt>
                <c:pt idx="646">
                  <c:v>13.03</c:v>
                </c:pt>
                <c:pt idx="647">
                  <c:v>13.05</c:v>
                </c:pt>
                <c:pt idx="648">
                  <c:v>12.96</c:v>
                </c:pt>
                <c:pt idx="649">
                  <c:v>12.93</c:v>
                </c:pt>
                <c:pt idx="650">
                  <c:v>12.87</c:v>
                </c:pt>
                <c:pt idx="651">
                  <c:v>12.85</c:v>
                </c:pt>
                <c:pt idx="652">
                  <c:v>12.82</c:v>
                </c:pt>
                <c:pt idx="653">
                  <c:v>12.8</c:v>
                </c:pt>
                <c:pt idx="654">
                  <c:v>12.78</c:v>
                </c:pt>
                <c:pt idx="655">
                  <c:v>12.76</c:v>
                </c:pt>
                <c:pt idx="656">
                  <c:v>12.75</c:v>
                </c:pt>
                <c:pt idx="657">
                  <c:v>12.74</c:v>
                </c:pt>
                <c:pt idx="658">
                  <c:v>12.73</c:v>
                </c:pt>
                <c:pt idx="659">
                  <c:v>12.72</c:v>
                </c:pt>
                <c:pt idx="660">
                  <c:v>12.72</c:v>
                </c:pt>
                <c:pt idx="661">
                  <c:v>12.71</c:v>
                </c:pt>
                <c:pt idx="662">
                  <c:v>12.71</c:v>
                </c:pt>
                <c:pt idx="663">
                  <c:v>12.7</c:v>
                </c:pt>
                <c:pt idx="664">
                  <c:v>12.71</c:v>
                </c:pt>
                <c:pt idx="665">
                  <c:v>12.84</c:v>
                </c:pt>
                <c:pt idx="666">
                  <c:v>12.85</c:v>
                </c:pt>
                <c:pt idx="667">
                  <c:v>12.92</c:v>
                </c:pt>
                <c:pt idx="668">
                  <c:v>12.96</c:v>
                </c:pt>
                <c:pt idx="669">
                  <c:v>13</c:v>
                </c:pt>
                <c:pt idx="670">
                  <c:v>13.03</c:v>
                </c:pt>
                <c:pt idx="671">
                  <c:v>12.93</c:v>
                </c:pt>
                <c:pt idx="672">
                  <c:v>12.89</c:v>
                </c:pt>
                <c:pt idx="673">
                  <c:v>12.85</c:v>
                </c:pt>
                <c:pt idx="674">
                  <c:v>12.82</c:v>
                </c:pt>
                <c:pt idx="675">
                  <c:v>12.8</c:v>
                </c:pt>
                <c:pt idx="676">
                  <c:v>12.78</c:v>
                </c:pt>
                <c:pt idx="677">
                  <c:v>12.76</c:v>
                </c:pt>
                <c:pt idx="678">
                  <c:v>12.74</c:v>
                </c:pt>
                <c:pt idx="679">
                  <c:v>12.73</c:v>
                </c:pt>
                <c:pt idx="680">
                  <c:v>12.72</c:v>
                </c:pt>
                <c:pt idx="681">
                  <c:v>12.71</c:v>
                </c:pt>
                <c:pt idx="682">
                  <c:v>12.7</c:v>
                </c:pt>
                <c:pt idx="683">
                  <c:v>12.69</c:v>
                </c:pt>
                <c:pt idx="684">
                  <c:v>12.68</c:v>
                </c:pt>
                <c:pt idx="685">
                  <c:v>12.67</c:v>
                </c:pt>
                <c:pt idx="686">
                  <c:v>12.67</c:v>
                </c:pt>
                <c:pt idx="687">
                  <c:v>12.65</c:v>
                </c:pt>
                <c:pt idx="688">
                  <c:v>12.67</c:v>
                </c:pt>
                <c:pt idx="689">
                  <c:v>12.85</c:v>
                </c:pt>
                <c:pt idx="690">
                  <c:v>12.88</c:v>
                </c:pt>
                <c:pt idx="691">
                  <c:v>12.96</c:v>
                </c:pt>
                <c:pt idx="692">
                  <c:v>12.96</c:v>
                </c:pt>
                <c:pt idx="693">
                  <c:v>12.93</c:v>
                </c:pt>
                <c:pt idx="694">
                  <c:v>13.11</c:v>
                </c:pt>
                <c:pt idx="695">
                  <c:v>13.11</c:v>
                </c:pt>
                <c:pt idx="696">
                  <c:v>12.98</c:v>
                </c:pt>
                <c:pt idx="697">
                  <c:v>12.94</c:v>
                </c:pt>
                <c:pt idx="698">
                  <c:v>12.87</c:v>
                </c:pt>
                <c:pt idx="699">
                  <c:v>12.83</c:v>
                </c:pt>
                <c:pt idx="700">
                  <c:v>12.79</c:v>
                </c:pt>
                <c:pt idx="701">
                  <c:v>12.76</c:v>
                </c:pt>
                <c:pt idx="702">
                  <c:v>12.74</c:v>
                </c:pt>
                <c:pt idx="703">
                  <c:v>12.71</c:v>
                </c:pt>
                <c:pt idx="704">
                  <c:v>12.7</c:v>
                </c:pt>
                <c:pt idx="705">
                  <c:v>12.68</c:v>
                </c:pt>
                <c:pt idx="706">
                  <c:v>12.67</c:v>
                </c:pt>
                <c:pt idx="707">
                  <c:v>12.66</c:v>
                </c:pt>
                <c:pt idx="708">
                  <c:v>12.65</c:v>
                </c:pt>
                <c:pt idx="709">
                  <c:v>12.65</c:v>
                </c:pt>
                <c:pt idx="710">
                  <c:v>12.64</c:v>
                </c:pt>
                <c:pt idx="711">
                  <c:v>12.64</c:v>
                </c:pt>
                <c:pt idx="712">
                  <c:v>12.66</c:v>
                </c:pt>
                <c:pt idx="713">
                  <c:v>12.81</c:v>
                </c:pt>
                <c:pt idx="714">
                  <c:v>12.89</c:v>
                </c:pt>
                <c:pt idx="715">
                  <c:v>13.03</c:v>
                </c:pt>
                <c:pt idx="716">
                  <c:v>12.97</c:v>
                </c:pt>
                <c:pt idx="717">
                  <c:v>12.97</c:v>
                </c:pt>
                <c:pt idx="718">
                  <c:v>13.07</c:v>
                </c:pt>
                <c:pt idx="719">
                  <c:v>13.04</c:v>
                </c:pt>
                <c:pt idx="720">
                  <c:v>12.97</c:v>
                </c:pt>
                <c:pt idx="721">
                  <c:v>12.93</c:v>
                </c:pt>
                <c:pt idx="722">
                  <c:v>12.87</c:v>
                </c:pt>
                <c:pt idx="723">
                  <c:v>12.83</c:v>
                </c:pt>
                <c:pt idx="724">
                  <c:v>12.81</c:v>
                </c:pt>
                <c:pt idx="725">
                  <c:v>12.78</c:v>
                </c:pt>
                <c:pt idx="726">
                  <c:v>12.76</c:v>
                </c:pt>
                <c:pt idx="727">
                  <c:v>12.74</c:v>
                </c:pt>
                <c:pt idx="728">
                  <c:v>12.73</c:v>
                </c:pt>
                <c:pt idx="729">
                  <c:v>12.72</c:v>
                </c:pt>
                <c:pt idx="730">
                  <c:v>12.71</c:v>
                </c:pt>
                <c:pt idx="731">
                  <c:v>12.69</c:v>
                </c:pt>
                <c:pt idx="732">
                  <c:v>12.68</c:v>
                </c:pt>
                <c:pt idx="733">
                  <c:v>12.68</c:v>
                </c:pt>
                <c:pt idx="734">
                  <c:v>12.67</c:v>
                </c:pt>
                <c:pt idx="735">
                  <c:v>12.67</c:v>
                </c:pt>
                <c:pt idx="736">
                  <c:v>12.68</c:v>
                </c:pt>
                <c:pt idx="737">
                  <c:v>12.8</c:v>
                </c:pt>
                <c:pt idx="738">
                  <c:v>12.88</c:v>
                </c:pt>
                <c:pt idx="739">
                  <c:v>12.96</c:v>
                </c:pt>
                <c:pt idx="740">
                  <c:v>12.98</c:v>
                </c:pt>
                <c:pt idx="741">
                  <c:v>12.95</c:v>
                </c:pt>
                <c:pt idx="742">
                  <c:v>13.08</c:v>
                </c:pt>
                <c:pt idx="743">
                  <c:v>13.08</c:v>
                </c:pt>
                <c:pt idx="744">
                  <c:v>12.98</c:v>
                </c:pt>
                <c:pt idx="745">
                  <c:v>12.94</c:v>
                </c:pt>
                <c:pt idx="746">
                  <c:v>12.88</c:v>
                </c:pt>
                <c:pt idx="747">
                  <c:v>12.85</c:v>
                </c:pt>
                <c:pt idx="748">
                  <c:v>12.82</c:v>
                </c:pt>
                <c:pt idx="749">
                  <c:v>12.8</c:v>
                </c:pt>
                <c:pt idx="750">
                  <c:v>12.78</c:v>
                </c:pt>
                <c:pt idx="751">
                  <c:v>12.76</c:v>
                </c:pt>
                <c:pt idx="752">
                  <c:v>12.75</c:v>
                </c:pt>
                <c:pt idx="753">
                  <c:v>12.73</c:v>
                </c:pt>
                <c:pt idx="754">
                  <c:v>12.72</c:v>
                </c:pt>
                <c:pt idx="755">
                  <c:v>12.71</c:v>
                </c:pt>
                <c:pt idx="756">
                  <c:v>12.71</c:v>
                </c:pt>
                <c:pt idx="757">
                  <c:v>12.7</c:v>
                </c:pt>
                <c:pt idx="758">
                  <c:v>12.7</c:v>
                </c:pt>
                <c:pt idx="759">
                  <c:v>12.69</c:v>
                </c:pt>
                <c:pt idx="760">
                  <c:v>12.7</c:v>
                </c:pt>
                <c:pt idx="761">
                  <c:v>12.74</c:v>
                </c:pt>
                <c:pt idx="762">
                  <c:v>12.83</c:v>
                </c:pt>
                <c:pt idx="763">
                  <c:v>12.92</c:v>
                </c:pt>
                <c:pt idx="764">
                  <c:v>13</c:v>
                </c:pt>
                <c:pt idx="765">
                  <c:v>13</c:v>
                </c:pt>
                <c:pt idx="766">
                  <c:v>13.05</c:v>
                </c:pt>
                <c:pt idx="767">
                  <c:v>13.05</c:v>
                </c:pt>
                <c:pt idx="768">
                  <c:v>12.98</c:v>
                </c:pt>
                <c:pt idx="769">
                  <c:v>12.93</c:v>
                </c:pt>
                <c:pt idx="770">
                  <c:v>12.88</c:v>
                </c:pt>
                <c:pt idx="771">
                  <c:v>12.85</c:v>
                </c:pt>
                <c:pt idx="772">
                  <c:v>12.82</c:v>
                </c:pt>
                <c:pt idx="773">
                  <c:v>12.81</c:v>
                </c:pt>
                <c:pt idx="774">
                  <c:v>12.78</c:v>
                </c:pt>
                <c:pt idx="775">
                  <c:v>12.77</c:v>
                </c:pt>
                <c:pt idx="776">
                  <c:v>12.76</c:v>
                </c:pt>
                <c:pt idx="777">
                  <c:v>12.75</c:v>
                </c:pt>
                <c:pt idx="778">
                  <c:v>12.73</c:v>
                </c:pt>
                <c:pt idx="779">
                  <c:v>12.72</c:v>
                </c:pt>
                <c:pt idx="780">
                  <c:v>12.72</c:v>
                </c:pt>
                <c:pt idx="781">
                  <c:v>12.71</c:v>
                </c:pt>
                <c:pt idx="782">
                  <c:v>12.71</c:v>
                </c:pt>
                <c:pt idx="783">
                  <c:v>12.7</c:v>
                </c:pt>
                <c:pt idx="784">
                  <c:v>12.71</c:v>
                </c:pt>
                <c:pt idx="785">
                  <c:v>12.76</c:v>
                </c:pt>
                <c:pt idx="786">
                  <c:v>12.81</c:v>
                </c:pt>
                <c:pt idx="787">
                  <c:v>12.83</c:v>
                </c:pt>
                <c:pt idx="788">
                  <c:v>12.88</c:v>
                </c:pt>
                <c:pt idx="789">
                  <c:v>12.91</c:v>
                </c:pt>
                <c:pt idx="790">
                  <c:v>13.03</c:v>
                </c:pt>
                <c:pt idx="791">
                  <c:v>13.03</c:v>
                </c:pt>
                <c:pt idx="792">
                  <c:v>12.93</c:v>
                </c:pt>
                <c:pt idx="793">
                  <c:v>12.9</c:v>
                </c:pt>
                <c:pt idx="794">
                  <c:v>12.86</c:v>
                </c:pt>
                <c:pt idx="795">
                  <c:v>12.83</c:v>
                </c:pt>
                <c:pt idx="796">
                  <c:v>12.81</c:v>
                </c:pt>
                <c:pt idx="797">
                  <c:v>12.79</c:v>
                </c:pt>
                <c:pt idx="798">
                  <c:v>12.77</c:v>
                </c:pt>
                <c:pt idx="799">
                  <c:v>12.76</c:v>
                </c:pt>
                <c:pt idx="800">
                  <c:v>12.74</c:v>
                </c:pt>
                <c:pt idx="801">
                  <c:v>12.73</c:v>
                </c:pt>
                <c:pt idx="802">
                  <c:v>12.72</c:v>
                </c:pt>
                <c:pt idx="803">
                  <c:v>12.71</c:v>
                </c:pt>
                <c:pt idx="804">
                  <c:v>12.7</c:v>
                </c:pt>
                <c:pt idx="805">
                  <c:v>12.7</c:v>
                </c:pt>
                <c:pt idx="806">
                  <c:v>12.69</c:v>
                </c:pt>
                <c:pt idx="807">
                  <c:v>12.68</c:v>
                </c:pt>
                <c:pt idx="808">
                  <c:v>12.71</c:v>
                </c:pt>
                <c:pt idx="809">
                  <c:v>12.91</c:v>
                </c:pt>
                <c:pt idx="810">
                  <c:v>12.82</c:v>
                </c:pt>
                <c:pt idx="811">
                  <c:v>12.85</c:v>
                </c:pt>
                <c:pt idx="812">
                  <c:v>12.89</c:v>
                </c:pt>
                <c:pt idx="813">
                  <c:v>12.91</c:v>
                </c:pt>
                <c:pt idx="814">
                  <c:v>13.07</c:v>
                </c:pt>
                <c:pt idx="815">
                  <c:v>13.02</c:v>
                </c:pt>
                <c:pt idx="816">
                  <c:v>12.96</c:v>
                </c:pt>
                <c:pt idx="817">
                  <c:v>12.92</c:v>
                </c:pt>
                <c:pt idx="818">
                  <c:v>12.87</c:v>
                </c:pt>
                <c:pt idx="819">
                  <c:v>12.84</c:v>
                </c:pt>
                <c:pt idx="820">
                  <c:v>12.81</c:v>
                </c:pt>
                <c:pt idx="821">
                  <c:v>12.8</c:v>
                </c:pt>
                <c:pt idx="822">
                  <c:v>12.78</c:v>
                </c:pt>
                <c:pt idx="823">
                  <c:v>12.76</c:v>
                </c:pt>
                <c:pt idx="824">
                  <c:v>12.75</c:v>
                </c:pt>
                <c:pt idx="825">
                  <c:v>12.74</c:v>
                </c:pt>
                <c:pt idx="826">
                  <c:v>12.73</c:v>
                </c:pt>
                <c:pt idx="827">
                  <c:v>12.72</c:v>
                </c:pt>
                <c:pt idx="828">
                  <c:v>12.71</c:v>
                </c:pt>
                <c:pt idx="829">
                  <c:v>12.71</c:v>
                </c:pt>
                <c:pt idx="830">
                  <c:v>12.71</c:v>
                </c:pt>
                <c:pt idx="831">
                  <c:v>12.7</c:v>
                </c:pt>
                <c:pt idx="832">
                  <c:v>12.71</c:v>
                </c:pt>
                <c:pt idx="833">
                  <c:v>12.76</c:v>
                </c:pt>
                <c:pt idx="834">
                  <c:v>12.8</c:v>
                </c:pt>
                <c:pt idx="835">
                  <c:v>12.85</c:v>
                </c:pt>
                <c:pt idx="836">
                  <c:v>12.9</c:v>
                </c:pt>
                <c:pt idx="837">
                  <c:v>12.93</c:v>
                </c:pt>
                <c:pt idx="838">
                  <c:v>13.11</c:v>
                </c:pt>
                <c:pt idx="839">
                  <c:v>13.04</c:v>
                </c:pt>
                <c:pt idx="840">
                  <c:v>12.95</c:v>
                </c:pt>
                <c:pt idx="841">
                  <c:v>12.92</c:v>
                </c:pt>
                <c:pt idx="842">
                  <c:v>12.87</c:v>
                </c:pt>
                <c:pt idx="843">
                  <c:v>12.85</c:v>
                </c:pt>
                <c:pt idx="844">
                  <c:v>12.82</c:v>
                </c:pt>
                <c:pt idx="845">
                  <c:v>12.81</c:v>
                </c:pt>
                <c:pt idx="846">
                  <c:v>12.78</c:v>
                </c:pt>
                <c:pt idx="847">
                  <c:v>12.77</c:v>
                </c:pt>
                <c:pt idx="848">
                  <c:v>12.76</c:v>
                </c:pt>
                <c:pt idx="849">
                  <c:v>12.74</c:v>
                </c:pt>
                <c:pt idx="850">
                  <c:v>12.73</c:v>
                </c:pt>
                <c:pt idx="851">
                  <c:v>12.72</c:v>
                </c:pt>
                <c:pt idx="852">
                  <c:v>12.71</c:v>
                </c:pt>
                <c:pt idx="853">
                  <c:v>12.7</c:v>
                </c:pt>
                <c:pt idx="854">
                  <c:v>12.7</c:v>
                </c:pt>
                <c:pt idx="855">
                  <c:v>12.69</c:v>
                </c:pt>
                <c:pt idx="856">
                  <c:v>12.71</c:v>
                </c:pt>
                <c:pt idx="857">
                  <c:v>12.82</c:v>
                </c:pt>
                <c:pt idx="858">
                  <c:v>12.86</c:v>
                </c:pt>
                <c:pt idx="859">
                  <c:v>12.91</c:v>
                </c:pt>
                <c:pt idx="860">
                  <c:v>13.01</c:v>
                </c:pt>
                <c:pt idx="861">
                  <c:v>12.98</c:v>
                </c:pt>
                <c:pt idx="862">
                  <c:v>13.22</c:v>
                </c:pt>
                <c:pt idx="863">
                  <c:v>13.03</c:v>
                </c:pt>
                <c:pt idx="864">
                  <c:v>12.96</c:v>
                </c:pt>
                <c:pt idx="865">
                  <c:v>12.92</c:v>
                </c:pt>
                <c:pt idx="866">
                  <c:v>12.88</c:v>
                </c:pt>
                <c:pt idx="867">
                  <c:v>12.86</c:v>
                </c:pt>
                <c:pt idx="868">
                  <c:v>12.83</c:v>
                </c:pt>
                <c:pt idx="869">
                  <c:v>12.81</c:v>
                </c:pt>
                <c:pt idx="870">
                  <c:v>12.8</c:v>
                </c:pt>
                <c:pt idx="871">
                  <c:v>12.78</c:v>
                </c:pt>
                <c:pt idx="872">
                  <c:v>12.76</c:v>
                </c:pt>
                <c:pt idx="873">
                  <c:v>12.75</c:v>
                </c:pt>
                <c:pt idx="874">
                  <c:v>12.74</c:v>
                </c:pt>
                <c:pt idx="875">
                  <c:v>12.72</c:v>
                </c:pt>
                <c:pt idx="876">
                  <c:v>12.71</c:v>
                </c:pt>
                <c:pt idx="877">
                  <c:v>12.71</c:v>
                </c:pt>
                <c:pt idx="878">
                  <c:v>12.7</c:v>
                </c:pt>
                <c:pt idx="879">
                  <c:v>12.69</c:v>
                </c:pt>
                <c:pt idx="880">
                  <c:v>12.71</c:v>
                </c:pt>
                <c:pt idx="881">
                  <c:v>12.86</c:v>
                </c:pt>
                <c:pt idx="882">
                  <c:v>12.84</c:v>
                </c:pt>
                <c:pt idx="883">
                  <c:v>12.86</c:v>
                </c:pt>
                <c:pt idx="884">
                  <c:v>12.95</c:v>
                </c:pt>
                <c:pt idx="885">
                  <c:v>12.97</c:v>
                </c:pt>
                <c:pt idx="886">
                  <c:v>13.19</c:v>
                </c:pt>
                <c:pt idx="887">
                  <c:v>12.99</c:v>
                </c:pt>
                <c:pt idx="888">
                  <c:v>12.95</c:v>
                </c:pt>
                <c:pt idx="889">
                  <c:v>12.91</c:v>
                </c:pt>
                <c:pt idx="890">
                  <c:v>12.87</c:v>
                </c:pt>
                <c:pt idx="891">
                  <c:v>12.85</c:v>
                </c:pt>
                <c:pt idx="892">
                  <c:v>12.82</c:v>
                </c:pt>
                <c:pt idx="893">
                  <c:v>12.8</c:v>
                </c:pt>
                <c:pt idx="894">
                  <c:v>12.78</c:v>
                </c:pt>
                <c:pt idx="895">
                  <c:v>12.77</c:v>
                </c:pt>
                <c:pt idx="896">
                  <c:v>12.75</c:v>
                </c:pt>
                <c:pt idx="897">
                  <c:v>12.74</c:v>
                </c:pt>
                <c:pt idx="898">
                  <c:v>12.72</c:v>
                </c:pt>
                <c:pt idx="899">
                  <c:v>12.72</c:v>
                </c:pt>
                <c:pt idx="900">
                  <c:v>12.71</c:v>
                </c:pt>
                <c:pt idx="901">
                  <c:v>12.7</c:v>
                </c:pt>
                <c:pt idx="902">
                  <c:v>12.7</c:v>
                </c:pt>
                <c:pt idx="903">
                  <c:v>12.69</c:v>
                </c:pt>
                <c:pt idx="904">
                  <c:v>12.7</c:v>
                </c:pt>
                <c:pt idx="905">
                  <c:v>12.85</c:v>
                </c:pt>
                <c:pt idx="906">
                  <c:v>12.83</c:v>
                </c:pt>
                <c:pt idx="907">
                  <c:v>12.86</c:v>
                </c:pt>
                <c:pt idx="908">
                  <c:v>12.9</c:v>
                </c:pt>
                <c:pt idx="909">
                  <c:v>12.98</c:v>
                </c:pt>
                <c:pt idx="910">
                  <c:v>13.23</c:v>
                </c:pt>
                <c:pt idx="911">
                  <c:v>13.03</c:v>
                </c:pt>
                <c:pt idx="912">
                  <c:v>12.97</c:v>
                </c:pt>
                <c:pt idx="913">
                  <c:v>12.92</c:v>
                </c:pt>
                <c:pt idx="914">
                  <c:v>12.88</c:v>
                </c:pt>
                <c:pt idx="915">
                  <c:v>12.85</c:v>
                </c:pt>
                <c:pt idx="916">
                  <c:v>12.83</c:v>
                </c:pt>
                <c:pt idx="917">
                  <c:v>12.81</c:v>
                </c:pt>
                <c:pt idx="918">
                  <c:v>12.8</c:v>
                </c:pt>
                <c:pt idx="919">
                  <c:v>12.78</c:v>
                </c:pt>
                <c:pt idx="920">
                  <c:v>12.77</c:v>
                </c:pt>
                <c:pt idx="921">
                  <c:v>12.75</c:v>
                </c:pt>
                <c:pt idx="922">
                  <c:v>12.74</c:v>
                </c:pt>
                <c:pt idx="923">
                  <c:v>12.73</c:v>
                </c:pt>
                <c:pt idx="924">
                  <c:v>12.73</c:v>
                </c:pt>
                <c:pt idx="925">
                  <c:v>12.72</c:v>
                </c:pt>
                <c:pt idx="926">
                  <c:v>12.72</c:v>
                </c:pt>
                <c:pt idx="927">
                  <c:v>12.71</c:v>
                </c:pt>
                <c:pt idx="928">
                  <c:v>12.72</c:v>
                </c:pt>
                <c:pt idx="929">
                  <c:v>12.73</c:v>
                </c:pt>
                <c:pt idx="930">
                  <c:v>12.74</c:v>
                </c:pt>
                <c:pt idx="931">
                  <c:v>12.83</c:v>
                </c:pt>
                <c:pt idx="932">
                  <c:v>12.92</c:v>
                </c:pt>
                <c:pt idx="933">
                  <c:v>12.91</c:v>
                </c:pt>
                <c:pt idx="934">
                  <c:v>12.97</c:v>
                </c:pt>
                <c:pt idx="935">
                  <c:v>13</c:v>
                </c:pt>
                <c:pt idx="936">
                  <c:v>12.94</c:v>
                </c:pt>
                <c:pt idx="937">
                  <c:v>12.88</c:v>
                </c:pt>
                <c:pt idx="938">
                  <c:v>12.85</c:v>
                </c:pt>
                <c:pt idx="939">
                  <c:v>12.82</c:v>
                </c:pt>
                <c:pt idx="940">
                  <c:v>12.81</c:v>
                </c:pt>
                <c:pt idx="941">
                  <c:v>12.78</c:v>
                </c:pt>
                <c:pt idx="942">
                  <c:v>12.77</c:v>
                </c:pt>
                <c:pt idx="943">
                  <c:v>12.76</c:v>
                </c:pt>
                <c:pt idx="944">
                  <c:v>12.75</c:v>
                </c:pt>
                <c:pt idx="945">
                  <c:v>12.73</c:v>
                </c:pt>
                <c:pt idx="946">
                  <c:v>12.72</c:v>
                </c:pt>
                <c:pt idx="947">
                  <c:v>12.72</c:v>
                </c:pt>
                <c:pt idx="948">
                  <c:v>12.71</c:v>
                </c:pt>
                <c:pt idx="949">
                  <c:v>12.71</c:v>
                </c:pt>
                <c:pt idx="950">
                  <c:v>12.7</c:v>
                </c:pt>
                <c:pt idx="951">
                  <c:v>12.7</c:v>
                </c:pt>
                <c:pt idx="952">
                  <c:v>12.71</c:v>
                </c:pt>
                <c:pt idx="953">
                  <c:v>12.75</c:v>
                </c:pt>
                <c:pt idx="954">
                  <c:v>12.78</c:v>
                </c:pt>
                <c:pt idx="955">
                  <c:v>12.87</c:v>
                </c:pt>
                <c:pt idx="956">
                  <c:v>12.96</c:v>
                </c:pt>
                <c:pt idx="957">
                  <c:v>12.98</c:v>
                </c:pt>
                <c:pt idx="958">
                  <c:v>13</c:v>
                </c:pt>
                <c:pt idx="959">
                  <c:v>13.01</c:v>
                </c:pt>
                <c:pt idx="960">
                  <c:v>12.95</c:v>
                </c:pt>
                <c:pt idx="961">
                  <c:v>12.88</c:v>
                </c:pt>
                <c:pt idx="962">
                  <c:v>12.85</c:v>
                </c:pt>
                <c:pt idx="963">
                  <c:v>12.82</c:v>
                </c:pt>
                <c:pt idx="964">
                  <c:v>12.8</c:v>
                </c:pt>
                <c:pt idx="965">
                  <c:v>12.78</c:v>
                </c:pt>
                <c:pt idx="966">
                  <c:v>12.76</c:v>
                </c:pt>
                <c:pt idx="967">
                  <c:v>12.75</c:v>
                </c:pt>
                <c:pt idx="968">
                  <c:v>12.73</c:v>
                </c:pt>
                <c:pt idx="969">
                  <c:v>12.72</c:v>
                </c:pt>
                <c:pt idx="970">
                  <c:v>12.71</c:v>
                </c:pt>
                <c:pt idx="971">
                  <c:v>12.7</c:v>
                </c:pt>
                <c:pt idx="972">
                  <c:v>12.69</c:v>
                </c:pt>
                <c:pt idx="973">
                  <c:v>12.69</c:v>
                </c:pt>
                <c:pt idx="974">
                  <c:v>12.68</c:v>
                </c:pt>
                <c:pt idx="975">
                  <c:v>12.68</c:v>
                </c:pt>
                <c:pt idx="976">
                  <c:v>12.69</c:v>
                </c:pt>
                <c:pt idx="977">
                  <c:v>12.75</c:v>
                </c:pt>
                <c:pt idx="978">
                  <c:v>12.81</c:v>
                </c:pt>
                <c:pt idx="979">
                  <c:v>12.88</c:v>
                </c:pt>
                <c:pt idx="980">
                  <c:v>13</c:v>
                </c:pt>
                <c:pt idx="981">
                  <c:v>13</c:v>
                </c:pt>
                <c:pt idx="982">
                  <c:v>13.05</c:v>
                </c:pt>
                <c:pt idx="983">
                  <c:v>13.06</c:v>
                </c:pt>
                <c:pt idx="984">
                  <c:v>12.98</c:v>
                </c:pt>
                <c:pt idx="985">
                  <c:v>12.93</c:v>
                </c:pt>
                <c:pt idx="986">
                  <c:v>12.88</c:v>
                </c:pt>
                <c:pt idx="987">
                  <c:v>12.85</c:v>
                </c:pt>
                <c:pt idx="988">
                  <c:v>12.83</c:v>
                </c:pt>
                <c:pt idx="989">
                  <c:v>12.81</c:v>
                </c:pt>
                <c:pt idx="990">
                  <c:v>12.79</c:v>
                </c:pt>
                <c:pt idx="991">
                  <c:v>12.77</c:v>
                </c:pt>
                <c:pt idx="992">
                  <c:v>12.75</c:v>
                </c:pt>
                <c:pt idx="993">
                  <c:v>12.74</c:v>
                </c:pt>
                <c:pt idx="994">
                  <c:v>12.72</c:v>
                </c:pt>
                <c:pt idx="995">
                  <c:v>12.72</c:v>
                </c:pt>
                <c:pt idx="996">
                  <c:v>12.71</c:v>
                </c:pt>
                <c:pt idx="997">
                  <c:v>12.69</c:v>
                </c:pt>
                <c:pt idx="998">
                  <c:v>12.68</c:v>
                </c:pt>
                <c:pt idx="999">
                  <c:v>12.68</c:v>
                </c:pt>
                <c:pt idx="1000">
                  <c:v>12.7</c:v>
                </c:pt>
                <c:pt idx="1001">
                  <c:v>12.75</c:v>
                </c:pt>
                <c:pt idx="1002">
                  <c:v>12.82</c:v>
                </c:pt>
                <c:pt idx="1003">
                  <c:v>12.87</c:v>
                </c:pt>
                <c:pt idx="1004">
                  <c:v>12.95</c:v>
                </c:pt>
                <c:pt idx="1005">
                  <c:v>12.97</c:v>
                </c:pt>
                <c:pt idx="1006">
                  <c:v>13</c:v>
                </c:pt>
                <c:pt idx="1007">
                  <c:v>13.03</c:v>
                </c:pt>
                <c:pt idx="1008">
                  <c:v>12.94</c:v>
                </c:pt>
                <c:pt idx="1009">
                  <c:v>12.89</c:v>
                </c:pt>
                <c:pt idx="1010">
                  <c:v>12.85</c:v>
                </c:pt>
                <c:pt idx="1011">
                  <c:v>12.82</c:v>
                </c:pt>
                <c:pt idx="1012">
                  <c:v>12.8</c:v>
                </c:pt>
                <c:pt idx="1013">
                  <c:v>12.78</c:v>
                </c:pt>
                <c:pt idx="1014">
                  <c:v>12.77</c:v>
                </c:pt>
                <c:pt idx="1015">
                  <c:v>12.76</c:v>
                </c:pt>
                <c:pt idx="1016">
                  <c:v>12.75</c:v>
                </c:pt>
                <c:pt idx="1017">
                  <c:v>12.73</c:v>
                </c:pt>
                <c:pt idx="1018">
                  <c:v>12.73</c:v>
                </c:pt>
                <c:pt idx="1019">
                  <c:v>12.72</c:v>
                </c:pt>
                <c:pt idx="1020">
                  <c:v>12.72</c:v>
                </c:pt>
                <c:pt idx="1021">
                  <c:v>12.71</c:v>
                </c:pt>
                <c:pt idx="1022">
                  <c:v>12.71</c:v>
                </c:pt>
                <c:pt idx="1023">
                  <c:v>12.7</c:v>
                </c:pt>
                <c:pt idx="1024">
                  <c:v>12.71</c:v>
                </c:pt>
                <c:pt idx="1025">
                  <c:v>12.77</c:v>
                </c:pt>
                <c:pt idx="1026">
                  <c:v>12.8</c:v>
                </c:pt>
                <c:pt idx="1027">
                  <c:v>12.74</c:v>
                </c:pt>
                <c:pt idx="1028">
                  <c:v>12.77</c:v>
                </c:pt>
                <c:pt idx="1029">
                  <c:v>12.79</c:v>
                </c:pt>
                <c:pt idx="1030">
                  <c:v>12.89</c:v>
                </c:pt>
                <c:pt idx="1031">
                  <c:v>12.85</c:v>
                </c:pt>
                <c:pt idx="1032">
                  <c:v>12.83</c:v>
                </c:pt>
                <c:pt idx="1033">
                  <c:v>12.81</c:v>
                </c:pt>
                <c:pt idx="1034">
                  <c:v>12.77</c:v>
                </c:pt>
                <c:pt idx="1035">
                  <c:v>12.75</c:v>
                </c:pt>
                <c:pt idx="1036">
                  <c:v>12.72</c:v>
                </c:pt>
                <c:pt idx="1037">
                  <c:v>12.71</c:v>
                </c:pt>
                <c:pt idx="1038">
                  <c:v>12.7</c:v>
                </c:pt>
                <c:pt idx="1039">
                  <c:v>12.7</c:v>
                </c:pt>
                <c:pt idx="1040">
                  <c:v>12.68</c:v>
                </c:pt>
                <c:pt idx="1041">
                  <c:v>12.68</c:v>
                </c:pt>
                <c:pt idx="1042">
                  <c:v>12.68</c:v>
                </c:pt>
                <c:pt idx="1043">
                  <c:v>12.67</c:v>
                </c:pt>
                <c:pt idx="1044">
                  <c:v>12.67</c:v>
                </c:pt>
                <c:pt idx="1045">
                  <c:v>12.66</c:v>
                </c:pt>
                <c:pt idx="1046">
                  <c:v>12.66</c:v>
                </c:pt>
                <c:pt idx="1047">
                  <c:v>12.66</c:v>
                </c:pt>
                <c:pt idx="1048">
                  <c:v>12.67</c:v>
                </c:pt>
                <c:pt idx="1049">
                  <c:v>12.71</c:v>
                </c:pt>
                <c:pt idx="1050">
                  <c:v>12.74</c:v>
                </c:pt>
                <c:pt idx="1051">
                  <c:v>12.79</c:v>
                </c:pt>
                <c:pt idx="1052">
                  <c:v>12.86</c:v>
                </c:pt>
                <c:pt idx="1053">
                  <c:v>12.88</c:v>
                </c:pt>
                <c:pt idx="1054">
                  <c:v>12.97</c:v>
                </c:pt>
                <c:pt idx="1055">
                  <c:v>12.97</c:v>
                </c:pt>
                <c:pt idx="1056">
                  <c:v>12.88</c:v>
                </c:pt>
                <c:pt idx="1057">
                  <c:v>12.85</c:v>
                </c:pt>
                <c:pt idx="1058">
                  <c:v>12.81</c:v>
                </c:pt>
                <c:pt idx="1059">
                  <c:v>12.78</c:v>
                </c:pt>
                <c:pt idx="1060">
                  <c:v>12.76</c:v>
                </c:pt>
                <c:pt idx="1061">
                  <c:v>12.74</c:v>
                </c:pt>
                <c:pt idx="1062">
                  <c:v>12.72</c:v>
                </c:pt>
                <c:pt idx="1063">
                  <c:v>12.71</c:v>
                </c:pt>
                <c:pt idx="1064">
                  <c:v>12.7</c:v>
                </c:pt>
                <c:pt idx="1065">
                  <c:v>12.68</c:v>
                </c:pt>
                <c:pt idx="1066">
                  <c:v>12.67</c:v>
                </c:pt>
                <c:pt idx="1067">
                  <c:v>12.67</c:v>
                </c:pt>
                <c:pt idx="1068">
                  <c:v>12.66</c:v>
                </c:pt>
                <c:pt idx="1069">
                  <c:v>12.65</c:v>
                </c:pt>
                <c:pt idx="1070">
                  <c:v>12.66</c:v>
                </c:pt>
                <c:pt idx="1071">
                  <c:v>12.65</c:v>
                </c:pt>
                <c:pt idx="1072">
                  <c:v>12.67</c:v>
                </c:pt>
                <c:pt idx="1073">
                  <c:v>12.72</c:v>
                </c:pt>
                <c:pt idx="1074">
                  <c:v>12.73</c:v>
                </c:pt>
                <c:pt idx="1075">
                  <c:v>12.81</c:v>
                </c:pt>
                <c:pt idx="1076">
                  <c:v>12.91</c:v>
                </c:pt>
                <c:pt idx="1077">
                  <c:v>12.91</c:v>
                </c:pt>
                <c:pt idx="1078">
                  <c:v>12.95</c:v>
                </c:pt>
                <c:pt idx="1079">
                  <c:v>12.96</c:v>
                </c:pt>
                <c:pt idx="1080">
                  <c:v>12.88</c:v>
                </c:pt>
                <c:pt idx="1081">
                  <c:v>12.86</c:v>
                </c:pt>
                <c:pt idx="1082">
                  <c:v>12.81</c:v>
                </c:pt>
                <c:pt idx="1083">
                  <c:v>12.78</c:v>
                </c:pt>
                <c:pt idx="1084">
                  <c:v>12.76</c:v>
                </c:pt>
                <c:pt idx="1085">
                  <c:v>12.75</c:v>
                </c:pt>
                <c:pt idx="1086">
                  <c:v>12.72</c:v>
                </c:pt>
                <c:pt idx="1087">
                  <c:v>12.71</c:v>
                </c:pt>
                <c:pt idx="1088">
                  <c:v>12.7</c:v>
                </c:pt>
                <c:pt idx="1089">
                  <c:v>12.68</c:v>
                </c:pt>
                <c:pt idx="1090">
                  <c:v>12.67</c:v>
                </c:pt>
                <c:pt idx="1091">
                  <c:v>12.67</c:v>
                </c:pt>
                <c:pt idx="1092">
                  <c:v>12.66</c:v>
                </c:pt>
                <c:pt idx="1093">
                  <c:v>12.65</c:v>
                </c:pt>
                <c:pt idx="1094">
                  <c:v>12.65</c:v>
                </c:pt>
                <c:pt idx="1095">
                  <c:v>12.65</c:v>
                </c:pt>
                <c:pt idx="1096">
                  <c:v>12.66</c:v>
                </c:pt>
                <c:pt idx="1097">
                  <c:v>12.68</c:v>
                </c:pt>
                <c:pt idx="1098">
                  <c:v>12.74</c:v>
                </c:pt>
                <c:pt idx="1099">
                  <c:v>12.78</c:v>
                </c:pt>
                <c:pt idx="1100">
                  <c:v>12.84</c:v>
                </c:pt>
                <c:pt idx="1101">
                  <c:v>12.85</c:v>
                </c:pt>
                <c:pt idx="1102">
                  <c:v>12.83</c:v>
                </c:pt>
                <c:pt idx="1103">
                  <c:v>12.89</c:v>
                </c:pt>
                <c:pt idx="1104">
                  <c:v>12.83</c:v>
                </c:pt>
                <c:pt idx="1105">
                  <c:v>12.81</c:v>
                </c:pt>
                <c:pt idx="1106">
                  <c:v>12.77</c:v>
                </c:pt>
                <c:pt idx="1107">
                  <c:v>12.75</c:v>
                </c:pt>
                <c:pt idx="1108">
                  <c:v>12.73</c:v>
                </c:pt>
                <c:pt idx="1109">
                  <c:v>12.71</c:v>
                </c:pt>
                <c:pt idx="1110">
                  <c:v>12.7</c:v>
                </c:pt>
                <c:pt idx="1111">
                  <c:v>12.69</c:v>
                </c:pt>
                <c:pt idx="1112">
                  <c:v>12.68</c:v>
                </c:pt>
                <c:pt idx="1113">
                  <c:v>12.67</c:v>
                </c:pt>
                <c:pt idx="1114">
                  <c:v>12.67</c:v>
                </c:pt>
                <c:pt idx="1115">
                  <c:v>12.66</c:v>
                </c:pt>
                <c:pt idx="1116">
                  <c:v>12.65</c:v>
                </c:pt>
                <c:pt idx="1117">
                  <c:v>12.65</c:v>
                </c:pt>
                <c:pt idx="1118">
                  <c:v>12.65</c:v>
                </c:pt>
                <c:pt idx="1119">
                  <c:v>12.64</c:v>
                </c:pt>
                <c:pt idx="1120">
                  <c:v>12.65</c:v>
                </c:pt>
                <c:pt idx="1121">
                  <c:v>12.68</c:v>
                </c:pt>
                <c:pt idx="1122">
                  <c:v>12.73</c:v>
                </c:pt>
                <c:pt idx="1123">
                  <c:v>12.8</c:v>
                </c:pt>
                <c:pt idx="1124">
                  <c:v>12.83</c:v>
                </c:pt>
                <c:pt idx="1125">
                  <c:v>12.83</c:v>
                </c:pt>
                <c:pt idx="1126">
                  <c:v>12.86</c:v>
                </c:pt>
                <c:pt idx="1127">
                  <c:v>12.91</c:v>
                </c:pt>
                <c:pt idx="1128">
                  <c:v>12.85</c:v>
                </c:pt>
                <c:pt idx="1129">
                  <c:v>12.85</c:v>
                </c:pt>
                <c:pt idx="1130">
                  <c:v>12.77</c:v>
                </c:pt>
                <c:pt idx="1131">
                  <c:v>12.74</c:v>
                </c:pt>
                <c:pt idx="1132">
                  <c:v>12.72</c:v>
                </c:pt>
                <c:pt idx="1133">
                  <c:v>12.7</c:v>
                </c:pt>
                <c:pt idx="1134">
                  <c:v>12.68</c:v>
                </c:pt>
                <c:pt idx="1135">
                  <c:v>12.67</c:v>
                </c:pt>
                <c:pt idx="1136">
                  <c:v>12.66</c:v>
                </c:pt>
                <c:pt idx="1137">
                  <c:v>12.64</c:v>
                </c:pt>
                <c:pt idx="1138">
                  <c:v>12.63</c:v>
                </c:pt>
                <c:pt idx="1139">
                  <c:v>12.62</c:v>
                </c:pt>
                <c:pt idx="1140">
                  <c:v>12.62</c:v>
                </c:pt>
                <c:pt idx="1141">
                  <c:v>12.61</c:v>
                </c:pt>
                <c:pt idx="1142">
                  <c:v>12.61</c:v>
                </c:pt>
                <c:pt idx="1143">
                  <c:v>12.6</c:v>
                </c:pt>
                <c:pt idx="1144">
                  <c:v>12.62</c:v>
                </c:pt>
                <c:pt idx="1145">
                  <c:v>12.66</c:v>
                </c:pt>
                <c:pt idx="1146">
                  <c:v>12.72</c:v>
                </c:pt>
                <c:pt idx="1147">
                  <c:v>12.85</c:v>
                </c:pt>
                <c:pt idx="1148">
                  <c:v>12.87</c:v>
                </c:pt>
                <c:pt idx="1149">
                  <c:v>12.9</c:v>
                </c:pt>
                <c:pt idx="1150">
                  <c:v>12.85</c:v>
                </c:pt>
                <c:pt idx="1151">
                  <c:v>12.88</c:v>
                </c:pt>
                <c:pt idx="1152">
                  <c:v>12.83</c:v>
                </c:pt>
                <c:pt idx="1153">
                  <c:v>12.83</c:v>
                </c:pt>
                <c:pt idx="1154">
                  <c:v>12.76</c:v>
                </c:pt>
                <c:pt idx="1155">
                  <c:v>12.73</c:v>
                </c:pt>
                <c:pt idx="1156">
                  <c:v>12.71</c:v>
                </c:pt>
                <c:pt idx="1157">
                  <c:v>12.69</c:v>
                </c:pt>
                <c:pt idx="1158">
                  <c:v>12.67</c:v>
                </c:pt>
                <c:pt idx="1159">
                  <c:v>12.66</c:v>
                </c:pt>
                <c:pt idx="1160">
                  <c:v>12.65</c:v>
                </c:pt>
                <c:pt idx="1161">
                  <c:v>12.64</c:v>
                </c:pt>
                <c:pt idx="1162">
                  <c:v>12.64</c:v>
                </c:pt>
                <c:pt idx="1163">
                  <c:v>12.63</c:v>
                </c:pt>
                <c:pt idx="1164">
                  <c:v>12.63</c:v>
                </c:pt>
                <c:pt idx="1165">
                  <c:v>12.62</c:v>
                </c:pt>
                <c:pt idx="1166">
                  <c:v>12.62</c:v>
                </c:pt>
                <c:pt idx="1167">
                  <c:v>12.62</c:v>
                </c:pt>
                <c:pt idx="1168">
                  <c:v>12.64</c:v>
                </c:pt>
                <c:pt idx="1169">
                  <c:v>12.68</c:v>
                </c:pt>
                <c:pt idx="1170">
                  <c:v>12.73</c:v>
                </c:pt>
                <c:pt idx="1171">
                  <c:v>12.8</c:v>
                </c:pt>
                <c:pt idx="1172">
                  <c:v>12.82</c:v>
                </c:pt>
                <c:pt idx="1173">
                  <c:v>12.8</c:v>
                </c:pt>
                <c:pt idx="1174">
                  <c:v>12.78</c:v>
                </c:pt>
                <c:pt idx="1175">
                  <c:v>12.77</c:v>
                </c:pt>
                <c:pt idx="1176">
                  <c:v>12.76</c:v>
                </c:pt>
                <c:pt idx="1177">
                  <c:v>12.72</c:v>
                </c:pt>
                <c:pt idx="1178">
                  <c:v>12.7</c:v>
                </c:pt>
                <c:pt idx="1179">
                  <c:v>12.68</c:v>
                </c:pt>
                <c:pt idx="1180">
                  <c:v>12.67</c:v>
                </c:pt>
                <c:pt idx="1181">
                  <c:v>12.65</c:v>
                </c:pt>
                <c:pt idx="1182">
                  <c:v>12.65</c:v>
                </c:pt>
                <c:pt idx="1183">
                  <c:v>12.64</c:v>
                </c:pt>
                <c:pt idx="1184">
                  <c:v>12.64</c:v>
                </c:pt>
                <c:pt idx="1185">
                  <c:v>12.63</c:v>
                </c:pt>
                <c:pt idx="1186">
                  <c:v>12.63</c:v>
                </c:pt>
                <c:pt idx="1187">
                  <c:v>12.62</c:v>
                </c:pt>
                <c:pt idx="1188">
                  <c:v>12.62</c:v>
                </c:pt>
                <c:pt idx="1189">
                  <c:v>12.62</c:v>
                </c:pt>
                <c:pt idx="1190">
                  <c:v>12.62</c:v>
                </c:pt>
                <c:pt idx="1191">
                  <c:v>12.61</c:v>
                </c:pt>
                <c:pt idx="1192">
                  <c:v>12.62</c:v>
                </c:pt>
                <c:pt idx="1193">
                  <c:v>12.64</c:v>
                </c:pt>
                <c:pt idx="1194">
                  <c:v>12.68</c:v>
                </c:pt>
                <c:pt idx="1195">
                  <c:v>12.74</c:v>
                </c:pt>
                <c:pt idx="1196">
                  <c:v>12.8</c:v>
                </c:pt>
                <c:pt idx="1197">
                  <c:v>12.81</c:v>
                </c:pt>
                <c:pt idx="1198">
                  <c:v>12.85</c:v>
                </c:pt>
                <c:pt idx="1199">
                  <c:v>12.91</c:v>
                </c:pt>
                <c:pt idx="1200">
                  <c:v>12.84</c:v>
                </c:pt>
                <c:pt idx="1201">
                  <c:v>12.85</c:v>
                </c:pt>
                <c:pt idx="1202">
                  <c:v>12.76</c:v>
                </c:pt>
                <c:pt idx="1203">
                  <c:v>12.72</c:v>
                </c:pt>
                <c:pt idx="1204">
                  <c:v>12.7</c:v>
                </c:pt>
                <c:pt idx="1205">
                  <c:v>12.68</c:v>
                </c:pt>
                <c:pt idx="1206">
                  <c:v>12.66</c:v>
                </c:pt>
                <c:pt idx="1207">
                  <c:v>12.64</c:v>
                </c:pt>
                <c:pt idx="1208">
                  <c:v>12.62</c:v>
                </c:pt>
                <c:pt idx="1209">
                  <c:v>12.61</c:v>
                </c:pt>
                <c:pt idx="1210">
                  <c:v>12.6</c:v>
                </c:pt>
                <c:pt idx="1211">
                  <c:v>12.59</c:v>
                </c:pt>
                <c:pt idx="1212">
                  <c:v>12.59</c:v>
                </c:pt>
                <c:pt idx="1213">
                  <c:v>12.57</c:v>
                </c:pt>
                <c:pt idx="1214">
                  <c:v>12.57</c:v>
                </c:pt>
                <c:pt idx="1215">
                  <c:v>12.57</c:v>
                </c:pt>
                <c:pt idx="1216">
                  <c:v>12.58</c:v>
                </c:pt>
                <c:pt idx="1217">
                  <c:v>12.61</c:v>
                </c:pt>
                <c:pt idx="1218">
                  <c:v>12.66</c:v>
                </c:pt>
                <c:pt idx="1219">
                  <c:v>12.73</c:v>
                </c:pt>
                <c:pt idx="1220">
                  <c:v>12.78</c:v>
                </c:pt>
                <c:pt idx="1221">
                  <c:v>12.78</c:v>
                </c:pt>
                <c:pt idx="1222">
                  <c:v>12.82</c:v>
                </c:pt>
                <c:pt idx="1223">
                  <c:v>12.81</c:v>
                </c:pt>
                <c:pt idx="1224">
                  <c:v>12.77</c:v>
                </c:pt>
                <c:pt idx="1225">
                  <c:v>12.73</c:v>
                </c:pt>
                <c:pt idx="1226">
                  <c:v>12.71</c:v>
                </c:pt>
                <c:pt idx="1227">
                  <c:v>12.68</c:v>
                </c:pt>
                <c:pt idx="1228">
                  <c:v>12.66</c:v>
                </c:pt>
                <c:pt idx="1229">
                  <c:v>12.65</c:v>
                </c:pt>
                <c:pt idx="1230">
                  <c:v>12.65</c:v>
                </c:pt>
                <c:pt idx="1231">
                  <c:v>12.63</c:v>
                </c:pt>
                <c:pt idx="1232">
                  <c:v>12.63</c:v>
                </c:pt>
                <c:pt idx="1233">
                  <c:v>12.63</c:v>
                </c:pt>
                <c:pt idx="1234">
                  <c:v>12.62</c:v>
                </c:pt>
                <c:pt idx="1235">
                  <c:v>12.62</c:v>
                </c:pt>
                <c:pt idx="1236">
                  <c:v>12.62</c:v>
                </c:pt>
                <c:pt idx="1237">
                  <c:v>12.61</c:v>
                </c:pt>
                <c:pt idx="1238">
                  <c:v>12.61</c:v>
                </c:pt>
                <c:pt idx="1239">
                  <c:v>12.61</c:v>
                </c:pt>
                <c:pt idx="1240">
                  <c:v>12.61</c:v>
                </c:pt>
                <c:pt idx="1241">
                  <c:v>12.61</c:v>
                </c:pt>
                <c:pt idx="1242">
                  <c:v>12.62</c:v>
                </c:pt>
                <c:pt idx="1243">
                  <c:v>12.62</c:v>
                </c:pt>
                <c:pt idx="1244">
                  <c:v>12.62</c:v>
                </c:pt>
                <c:pt idx="1245">
                  <c:v>12.71</c:v>
                </c:pt>
                <c:pt idx="1246">
                  <c:v>12.71</c:v>
                </c:pt>
                <c:pt idx="1247">
                  <c:v>12.73</c:v>
                </c:pt>
                <c:pt idx="1248">
                  <c:v>12.71</c:v>
                </c:pt>
                <c:pt idx="1249">
                  <c:v>12.72</c:v>
                </c:pt>
                <c:pt idx="1250">
                  <c:v>12.65</c:v>
                </c:pt>
                <c:pt idx="1251">
                  <c:v>12.62</c:v>
                </c:pt>
                <c:pt idx="1252">
                  <c:v>12.61</c:v>
                </c:pt>
                <c:pt idx="1253">
                  <c:v>12.6</c:v>
                </c:pt>
                <c:pt idx="1254">
                  <c:v>12.59</c:v>
                </c:pt>
                <c:pt idx="1255">
                  <c:v>12.59</c:v>
                </c:pt>
                <c:pt idx="1256">
                  <c:v>12.59</c:v>
                </c:pt>
                <c:pt idx="1257">
                  <c:v>12.58</c:v>
                </c:pt>
                <c:pt idx="1258">
                  <c:v>12.58</c:v>
                </c:pt>
                <c:pt idx="1259">
                  <c:v>12.57</c:v>
                </c:pt>
                <c:pt idx="1260">
                  <c:v>12.56</c:v>
                </c:pt>
                <c:pt idx="1261">
                  <c:v>12.56</c:v>
                </c:pt>
                <c:pt idx="1262">
                  <c:v>12.55</c:v>
                </c:pt>
                <c:pt idx="1263">
                  <c:v>12.55</c:v>
                </c:pt>
                <c:pt idx="1264">
                  <c:v>12.56</c:v>
                </c:pt>
                <c:pt idx="1265">
                  <c:v>12.59</c:v>
                </c:pt>
                <c:pt idx="1266">
                  <c:v>12.64</c:v>
                </c:pt>
                <c:pt idx="1267">
                  <c:v>12.71</c:v>
                </c:pt>
                <c:pt idx="1268">
                  <c:v>12.78</c:v>
                </c:pt>
                <c:pt idx="1269">
                  <c:v>12.77</c:v>
                </c:pt>
                <c:pt idx="1270">
                  <c:v>12.83</c:v>
                </c:pt>
                <c:pt idx="1271">
                  <c:v>12.82</c:v>
                </c:pt>
                <c:pt idx="1272">
                  <c:v>12.81</c:v>
                </c:pt>
                <c:pt idx="1273">
                  <c:v>12.75</c:v>
                </c:pt>
                <c:pt idx="1274">
                  <c:v>12.69</c:v>
                </c:pt>
                <c:pt idx="1275">
                  <c:v>12.66</c:v>
                </c:pt>
                <c:pt idx="1276">
                  <c:v>12.63</c:v>
                </c:pt>
                <c:pt idx="1277">
                  <c:v>12.61</c:v>
                </c:pt>
                <c:pt idx="1278">
                  <c:v>12.59</c:v>
                </c:pt>
                <c:pt idx="1279">
                  <c:v>12.57</c:v>
                </c:pt>
                <c:pt idx="1280">
                  <c:v>12.56</c:v>
                </c:pt>
                <c:pt idx="1281">
                  <c:v>12.55</c:v>
                </c:pt>
                <c:pt idx="1282">
                  <c:v>12.55</c:v>
                </c:pt>
                <c:pt idx="1283">
                  <c:v>12.54</c:v>
                </c:pt>
                <c:pt idx="1284">
                  <c:v>12.54</c:v>
                </c:pt>
                <c:pt idx="1285">
                  <c:v>12.53</c:v>
                </c:pt>
                <c:pt idx="1286">
                  <c:v>12.53</c:v>
                </c:pt>
                <c:pt idx="1287">
                  <c:v>12.53</c:v>
                </c:pt>
                <c:pt idx="1288">
                  <c:v>12.54</c:v>
                </c:pt>
                <c:pt idx="1289">
                  <c:v>12.57</c:v>
                </c:pt>
                <c:pt idx="1290">
                  <c:v>12.67</c:v>
                </c:pt>
                <c:pt idx="1291">
                  <c:v>12.74</c:v>
                </c:pt>
                <c:pt idx="1292">
                  <c:v>12.8</c:v>
                </c:pt>
                <c:pt idx="1293">
                  <c:v>12.8</c:v>
                </c:pt>
                <c:pt idx="1294">
                  <c:v>12.85</c:v>
                </c:pt>
                <c:pt idx="1295">
                  <c:v>12.83</c:v>
                </c:pt>
                <c:pt idx="1296">
                  <c:v>12.85</c:v>
                </c:pt>
                <c:pt idx="1297">
                  <c:v>12.76</c:v>
                </c:pt>
                <c:pt idx="1298">
                  <c:v>12.69</c:v>
                </c:pt>
                <c:pt idx="1299">
                  <c:v>12.66</c:v>
                </c:pt>
                <c:pt idx="1300">
                  <c:v>12.62</c:v>
                </c:pt>
                <c:pt idx="1301">
                  <c:v>12.6</c:v>
                </c:pt>
                <c:pt idx="1302">
                  <c:v>12.58</c:v>
                </c:pt>
                <c:pt idx="1303">
                  <c:v>12.56</c:v>
                </c:pt>
                <c:pt idx="1304">
                  <c:v>12.55</c:v>
                </c:pt>
                <c:pt idx="1305">
                  <c:v>12.54</c:v>
                </c:pt>
                <c:pt idx="1306">
                  <c:v>12.53</c:v>
                </c:pt>
                <c:pt idx="1307">
                  <c:v>12.52</c:v>
                </c:pt>
                <c:pt idx="1308">
                  <c:v>12.51</c:v>
                </c:pt>
                <c:pt idx="1309">
                  <c:v>12.51</c:v>
                </c:pt>
                <c:pt idx="1310">
                  <c:v>12.5</c:v>
                </c:pt>
                <c:pt idx="1311">
                  <c:v>12.5</c:v>
                </c:pt>
                <c:pt idx="1312">
                  <c:v>12.51</c:v>
                </c:pt>
                <c:pt idx="1313">
                  <c:v>12.54</c:v>
                </c:pt>
                <c:pt idx="1314">
                  <c:v>12.61</c:v>
                </c:pt>
                <c:pt idx="1315">
                  <c:v>12.69</c:v>
                </c:pt>
                <c:pt idx="1316">
                  <c:v>12.77</c:v>
                </c:pt>
                <c:pt idx="1317">
                  <c:v>12.75</c:v>
                </c:pt>
                <c:pt idx="1318">
                  <c:v>12.8</c:v>
                </c:pt>
                <c:pt idx="1319">
                  <c:v>12.79</c:v>
                </c:pt>
                <c:pt idx="1320">
                  <c:v>12.84</c:v>
                </c:pt>
                <c:pt idx="1321">
                  <c:v>12.74</c:v>
                </c:pt>
                <c:pt idx="1322">
                  <c:v>12.68</c:v>
                </c:pt>
                <c:pt idx="1323">
                  <c:v>12.65</c:v>
                </c:pt>
                <c:pt idx="1324">
                  <c:v>12.62</c:v>
                </c:pt>
                <c:pt idx="1325">
                  <c:v>12.6</c:v>
                </c:pt>
                <c:pt idx="1326">
                  <c:v>12.59</c:v>
                </c:pt>
                <c:pt idx="1327">
                  <c:v>12.58</c:v>
                </c:pt>
                <c:pt idx="1328">
                  <c:v>12.57</c:v>
                </c:pt>
                <c:pt idx="1329">
                  <c:v>12.56</c:v>
                </c:pt>
                <c:pt idx="1330">
                  <c:v>12.55</c:v>
                </c:pt>
                <c:pt idx="1331">
                  <c:v>12.55</c:v>
                </c:pt>
                <c:pt idx="1332">
                  <c:v>12.55</c:v>
                </c:pt>
                <c:pt idx="1333">
                  <c:v>12.54</c:v>
                </c:pt>
                <c:pt idx="1334">
                  <c:v>12.54</c:v>
                </c:pt>
                <c:pt idx="1335">
                  <c:v>12.54</c:v>
                </c:pt>
                <c:pt idx="1336">
                  <c:v>12.55</c:v>
                </c:pt>
                <c:pt idx="1337">
                  <c:v>12.58</c:v>
                </c:pt>
                <c:pt idx="1338">
                  <c:v>12.62</c:v>
                </c:pt>
                <c:pt idx="1339">
                  <c:v>12.68</c:v>
                </c:pt>
                <c:pt idx="1340">
                  <c:v>12.73</c:v>
                </c:pt>
                <c:pt idx="1341">
                  <c:v>12.73</c:v>
                </c:pt>
                <c:pt idx="1342">
                  <c:v>12.78</c:v>
                </c:pt>
                <c:pt idx="1343">
                  <c:v>12.75</c:v>
                </c:pt>
                <c:pt idx="1344">
                  <c:v>12.75</c:v>
                </c:pt>
                <c:pt idx="1345">
                  <c:v>12.68</c:v>
                </c:pt>
                <c:pt idx="1346">
                  <c:v>12.66</c:v>
                </c:pt>
                <c:pt idx="1347">
                  <c:v>12.63</c:v>
                </c:pt>
                <c:pt idx="1348">
                  <c:v>12.62</c:v>
                </c:pt>
                <c:pt idx="1349">
                  <c:v>12.61</c:v>
                </c:pt>
                <c:pt idx="1350">
                  <c:v>12.6</c:v>
                </c:pt>
                <c:pt idx="1351">
                  <c:v>12.59</c:v>
                </c:pt>
                <c:pt idx="1352">
                  <c:v>12.59</c:v>
                </c:pt>
                <c:pt idx="1353">
                  <c:v>12.58</c:v>
                </c:pt>
                <c:pt idx="1354">
                  <c:v>12.58</c:v>
                </c:pt>
                <c:pt idx="1355">
                  <c:v>12.57</c:v>
                </c:pt>
                <c:pt idx="1356">
                  <c:v>12.57</c:v>
                </c:pt>
                <c:pt idx="1357">
                  <c:v>12.57</c:v>
                </c:pt>
                <c:pt idx="1358">
                  <c:v>12.57</c:v>
                </c:pt>
                <c:pt idx="1359">
                  <c:v>12.56</c:v>
                </c:pt>
                <c:pt idx="1360">
                  <c:v>12.57</c:v>
                </c:pt>
                <c:pt idx="1361">
                  <c:v>12.57</c:v>
                </c:pt>
                <c:pt idx="1362">
                  <c:v>12.58</c:v>
                </c:pt>
                <c:pt idx="1363">
                  <c:v>12.58</c:v>
                </c:pt>
                <c:pt idx="1364">
                  <c:v>12.6</c:v>
                </c:pt>
                <c:pt idx="1365">
                  <c:v>12.57</c:v>
                </c:pt>
                <c:pt idx="1366">
                  <c:v>12.57</c:v>
                </c:pt>
                <c:pt idx="1367">
                  <c:v>12.56</c:v>
                </c:pt>
                <c:pt idx="1368">
                  <c:v>12.57</c:v>
                </c:pt>
                <c:pt idx="1369">
                  <c:v>12.55</c:v>
                </c:pt>
                <c:pt idx="1370">
                  <c:v>12.54</c:v>
                </c:pt>
                <c:pt idx="1371">
                  <c:v>12.53</c:v>
                </c:pt>
                <c:pt idx="1372">
                  <c:v>12.53</c:v>
                </c:pt>
                <c:pt idx="1373">
                  <c:v>12.52</c:v>
                </c:pt>
                <c:pt idx="1374">
                  <c:v>12.52</c:v>
                </c:pt>
                <c:pt idx="1375">
                  <c:v>12.51</c:v>
                </c:pt>
                <c:pt idx="1376">
                  <c:v>12.51</c:v>
                </c:pt>
                <c:pt idx="1377">
                  <c:v>12.5</c:v>
                </c:pt>
                <c:pt idx="1378">
                  <c:v>12.5</c:v>
                </c:pt>
                <c:pt idx="1379">
                  <c:v>12.5</c:v>
                </c:pt>
                <c:pt idx="1380">
                  <c:v>12.5</c:v>
                </c:pt>
                <c:pt idx="1381">
                  <c:v>12.49</c:v>
                </c:pt>
                <c:pt idx="1382">
                  <c:v>12.49</c:v>
                </c:pt>
                <c:pt idx="1383">
                  <c:v>12.49</c:v>
                </c:pt>
                <c:pt idx="1384">
                  <c:v>12.5</c:v>
                </c:pt>
                <c:pt idx="1385">
                  <c:v>12.56</c:v>
                </c:pt>
                <c:pt idx="1386">
                  <c:v>12.59</c:v>
                </c:pt>
                <c:pt idx="1387">
                  <c:v>12.69</c:v>
                </c:pt>
                <c:pt idx="1388">
                  <c:v>12.76</c:v>
                </c:pt>
                <c:pt idx="1389">
                  <c:v>12.77</c:v>
                </c:pt>
                <c:pt idx="1390">
                  <c:v>12.79</c:v>
                </c:pt>
                <c:pt idx="1391">
                  <c:v>12.78</c:v>
                </c:pt>
                <c:pt idx="1392">
                  <c:v>12.75</c:v>
                </c:pt>
                <c:pt idx="1393">
                  <c:v>12.69</c:v>
                </c:pt>
                <c:pt idx="1394">
                  <c:v>12.63</c:v>
                </c:pt>
                <c:pt idx="1395">
                  <c:v>12.59</c:v>
                </c:pt>
                <c:pt idx="1396">
                  <c:v>12.57</c:v>
                </c:pt>
                <c:pt idx="1397">
                  <c:v>12.54</c:v>
                </c:pt>
                <c:pt idx="1398">
                  <c:v>12.54</c:v>
                </c:pt>
                <c:pt idx="1399">
                  <c:v>12.52</c:v>
                </c:pt>
                <c:pt idx="1400">
                  <c:v>12.51</c:v>
                </c:pt>
                <c:pt idx="1401">
                  <c:v>12.5</c:v>
                </c:pt>
                <c:pt idx="1402">
                  <c:v>12.5</c:v>
                </c:pt>
                <c:pt idx="1403">
                  <c:v>12.49</c:v>
                </c:pt>
                <c:pt idx="1404">
                  <c:v>12.48</c:v>
                </c:pt>
                <c:pt idx="1405">
                  <c:v>12.48</c:v>
                </c:pt>
                <c:pt idx="1406">
                  <c:v>12.47</c:v>
                </c:pt>
                <c:pt idx="1407">
                  <c:v>12.47</c:v>
                </c:pt>
                <c:pt idx="1408">
                  <c:v>12.48</c:v>
                </c:pt>
                <c:pt idx="1409">
                  <c:v>12.54</c:v>
                </c:pt>
                <c:pt idx="1410">
                  <c:v>12.58</c:v>
                </c:pt>
                <c:pt idx="1411">
                  <c:v>12.72</c:v>
                </c:pt>
                <c:pt idx="1412">
                  <c:v>12.77</c:v>
                </c:pt>
                <c:pt idx="1413">
                  <c:v>12.77</c:v>
                </c:pt>
                <c:pt idx="1414">
                  <c:v>12.79</c:v>
                </c:pt>
                <c:pt idx="1415">
                  <c:v>12.82</c:v>
                </c:pt>
                <c:pt idx="1416">
                  <c:v>12.87</c:v>
                </c:pt>
                <c:pt idx="1417">
                  <c:v>12.74</c:v>
                </c:pt>
                <c:pt idx="1418">
                  <c:v>12.68</c:v>
                </c:pt>
                <c:pt idx="1419">
                  <c:v>12.63</c:v>
                </c:pt>
                <c:pt idx="1420">
                  <c:v>12.6</c:v>
                </c:pt>
                <c:pt idx="1421">
                  <c:v>12.57</c:v>
                </c:pt>
                <c:pt idx="1422">
                  <c:v>12.55</c:v>
                </c:pt>
                <c:pt idx="1423">
                  <c:v>12.52</c:v>
                </c:pt>
                <c:pt idx="1424">
                  <c:v>12.5</c:v>
                </c:pt>
                <c:pt idx="1425">
                  <c:v>12.49</c:v>
                </c:pt>
                <c:pt idx="1426">
                  <c:v>12.48</c:v>
                </c:pt>
                <c:pt idx="1427">
                  <c:v>12.47</c:v>
                </c:pt>
                <c:pt idx="1428">
                  <c:v>12.46</c:v>
                </c:pt>
                <c:pt idx="1429">
                  <c:v>12.46</c:v>
                </c:pt>
                <c:pt idx="1430">
                  <c:v>12.45</c:v>
                </c:pt>
                <c:pt idx="1431">
                  <c:v>12.45</c:v>
                </c:pt>
                <c:pt idx="1432">
                  <c:v>12.47</c:v>
                </c:pt>
                <c:pt idx="1433">
                  <c:v>12.54</c:v>
                </c:pt>
                <c:pt idx="1434">
                  <c:v>12.58</c:v>
                </c:pt>
                <c:pt idx="1435">
                  <c:v>12.73</c:v>
                </c:pt>
                <c:pt idx="1436">
                  <c:v>12.72</c:v>
                </c:pt>
                <c:pt idx="1437">
                  <c:v>12.73</c:v>
                </c:pt>
                <c:pt idx="1438">
                  <c:v>12.73</c:v>
                </c:pt>
                <c:pt idx="1439">
                  <c:v>12.73</c:v>
                </c:pt>
                <c:pt idx="1440">
                  <c:v>12.68</c:v>
                </c:pt>
                <c:pt idx="1441">
                  <c:v>12.63</c:v>
                </c:pt>
                <c:pt idx="1442">
                  <c:v>12.6</c:v>
                </c:pt>
                <c:pt idx="1443">
                  <c:v>12.57</c:v>
                </c:pt>
                <c:pt idx="1444">
                  <c:v>12.55</c:v>
                </c:pt>
                <c:pt idx="1445">
                  <c:v>12.54</c:v>
                </c:pt>
                <c:pt idx="1446">
                  <c:v>12.53</c:v>
                </c:pt>
                <c:pt idx="1447">
                  <c:v>12.52</c:v>
                </c:pt>
                <c:pt idx="1448">
                  <c:v>12.52</c:v>
                </c:pt>
                <c:pt idx="1449">
                  <c:v>12.52</c:v>
                </c:pt>
                <c:pt idx="1450">
                  <c:v>12.52</c:v>
                </c:pt>
                <c:pt idx="1451">
                  <c:v>12.51</c:v>
                </c:pt>
                <c:pt idx="1452">
                  <c:v>12.51</c:v>
                </c:pt>
                <c:pt idx="1453">
                  <c:v>12.5</c:v>
                </c:pt>
                <c:pt idx="1454">
                  <c:v>12.5</c:v>
                </c:pt>
                <c:pt idx="1455">
                  <c:v>12.5</c:v>
                </c:pt>
                <c:pt idx="1456">
                  <c:v>12.52</c:v>
                </c:pt>
                <c:pt idx="1457">
                  <c:v>12.57</c:v>
                </c:pt>
                <c:pt idx="1458">
                  <c:v>12.59</c:v>
                </c:pt>
                <c:pt idx="1459">
                  <c:v>12.67</c:v>
                </c:pt>
                <c:pt idx="1460">
                  <c:v>12.7</c:v>
                </c:pt>
                <c:pt idx="1461">
                  <c:v>12.7</c:v>
                </c:pt>
                <c:pt idx="1462">
                  <c:v>12.72</c:v>
                </c:pt>
                <c:pt idx="1463">
                  <c:v>12.76</c:v>
                </c:pt>
                <c:pt idx="1464">
                  <c:v>12.73</c:v>
                </c:pt>
                <c:pt idx="1465">
                  <c:v>12.69</c:v>
                </c:pt>
                <c:pt idx="1466">
                  <c:v>12.65</c:v>
                </c:pt>
                <c:pt idx="1467">
                  <c:v>12.62</c:v>
                </c:pt>
                <c:pt idx="1468">
                  <c:v>12.6</c:v>
                </c:pt>
                <c:pt idx="1469">
                  <c:v>12.59</c:v>
                </c:pt>
                <c:pt idx="1470">
                  <c:v>12.57</c:v>
                </c:pt>
                <c:pt idx="1471">
                  <c:v>12.56</c:v>
                </c:pt>
                <c:pt idx="1472">
                  <c:v>12.55</c:v>
                </c:pt>
                <c:pt idx="1473">
                  <c:v>12.54</c:v>
                </c:pt>
                <c:pt idx="1474">
                  <c:v>12.53</c:v>
                </c:pt>
                <c:pt idx="1475">
                  <c:v>12.52</c:v>
                </c:pt>
                <c:pt idx="1476">
                  <c:v>12.52</c:v>
                </c:pt>
                <c:pt idx="1477">
                  <c:v>12.51</c:v>
                </c:pt>
                <c:pt idx="1478">
                  <c:v>12.51</c:v>
                </c:pt>
                <c:pt idx="1479">
                  <c:v>12.5</c:v>
                </c:pt>
                <c:pt idx="1480">
                  <c:v>12.51</c:v>
                </c:pt>
                <c:pt idx="1481">
                  <c:v>12.57</c:v>
                </c:pt>
                <c:pt idx="1482">
                  <c:v>12.57</c:v>
                </c:pt>
                <c:pt idx="1483">
                  <c:v>12.67</c:v>
                </c:pt>
                <c:pt idx="1484">
                  <c:v>12.71</c:v>
                </c:pt>
                <c:pt idx="1485">
                  <c:v>12.7</c:v>
                </c:pt>
                <c:pt idx="1486">
                  <c:v>12.76</c:v>
                </c:pt>
                <c:pt idx="1487">
                  <c:v>12.73</c:v>
                </c:pt>
                <c:pt idx="1488">
                  <c:v>12.71</c:v>
                </c:pt>
                <c:pt idx="1489">
                  <c:v>12.67</c:v>
                </c:pt>
                <c:pt idx="1490">
                  <c:v>12.64</c:v>
                </c:pt>
                <c:pt idx="1491">
                  <c:v>12.62</c:v>
                </c:pt>
                <c:pt idx="1492">
                  <c:v>12.6</c:v>
                </c:pt>
                <c:pt idx="1493">
                  <c:v>12.58</c:v>
                </c:pt>
                <c:pt idx="1494">
                  <c:v>12.56</c:v>
                </c:pt>
                <c:pt idx="1495">
                  <c:v>12.55</c:v>
                </c:pt>
                <c:pt idx="1496">
                  <c:v>12.54</c:v>
                </c:pt>
                <c:pt idx="1497">
                  <c:v>12.53</c:v>
                </c:pt>
                <c:pt idx="1498">
                  <c:v>12.52</c:v>
                </c:pt>
                <c:pt idx="1499">
                  <c:v>12.52</c:v>
                </c:pt>
                <c:pt idx="1500">
                  <c:v>12.51</c:v>
                </c:pt>
                <c:pt idx="1501">
                  <c:v>12.51</c:v>
                </c:pt>
                <c:pt idx="1502">
                  <c:v>12.51</c:v>
                </c:pt>
                <c:pt idx="1503">
                  <c:v>12.5</c:v>
                </c:pt>
                <c:pt idx="1504">
                  <c:v>12.51</c:v>
                </c:pt>
                <c:pt idx="1505">
                  <c:v>12.57</c:v>
                </c:pt>
                <c:pt idx="1506">
                  <c:v>12.57</c:v>
                </c:pt>
                <c:pt idx="1507">
                  <c:v>12.71</c:v>
                </c:pt>
                <c:pt idx="1508">
                  <c:v>12.7</c:v>
                </c:pt>
                <c:pt idx="1509">
                  <c:v>12.68</c:v>
                </c:pt>
                <c:pt idx="1510">
                  <c:v>12.76</c:v>
                </c:pt>
                <c:pt idx="1511">
                  <c:v>12.71</c:v>
                </c:pt>
                <c:pt idx="1512">
                  <c:v>12.68</c:v>
                </c:pt>
                <c:pt idx="1513">
                  <c:v>12.66</c:v>
                </c:pt>
                <c:pt idx="1514">
                  <c:v>12.62</c:v>
                </c:pt>
                <c:pt idx="1515">
                  <c:v>12.6</c:v>
                </c:pt>
                <c:pt idx="1516">
                  <c:v>12.58</c:v>
                </c:pt>
                <c:pt idx="1517">
                  <c:v>12.56</c:v>
                </c:pt>
                <c:pt idx="1518">
                  <c:v>12.55</c:v>
                </c:pt>
                <c:pt idx="1519">
                  <c:v>12.54</c:v>
                </c:pt>
                <c:pt idx="1520">
                  <c:v>12.53</c:v>
                </c:pt>
                <c:pt idx="1521">
                  <c:v>12.52</c:v>
                </c:pt>
                <c:pt idx="1522">
                  <c:v>12.51</c:v>
                </c:pt>
                <c:pt idx="1523">
                  <c:v>12.51</c:v>
                </c:pt>
                <c:pt idx="1524">
                  <c:v>12.51</c:v>
                </c:pt>
                <c:pt idx="1525">
                  <c:v>12.5</c:v>
                </c:pt>
                <c:pt idx="1526">
                  <c:v>12.5</c:v>
                </c:pt>
                <c:pt idx="1527">
                  <c:v>12.51</c:v>
                </c:pt>
                <c:pt idx="1528">
                  <c:v>12.52</c:v>
                </c:pt>
                <c:pt idx="1529">
                  <c:v>12.54</c:v>
                </c:pt>
                <c:pt idx="1530">
                  <c:v>12.58</c:v>
                </c:pt>
                <c:pt idx="1531">
                  <c:v>12.6</c:v>
                </c:pt>
                <c:pt idx="1532">
                  <c:v>12.63</c:v>
                </c:pt>
                <c:pt idx="1533">
                  <c:v>12.65</c:v>
                </c:pt>
                <c:pt idx="1534">
                  <c:v>12.71</c:v>
                </c:pt>
                <c:pt idx="1535">
                  <c:v>12.68</c:v>
                </c:pt>
                <c:pt idx="1536">
                  <c:v>12.64</c:v>
                </c:pt>
                <c:pt idx="1537">
                  <c:v>12.62</c:v>
                </c:pt>
                <c:pt idx="1538">
                  <c:v>12.59</c:v>
                </c:pt>
                <c:pt idx="1539">
                  <c:v>12.57</c:v>
                </c:pt>
                <c:pt idx="1540">
                  <c:v>12.56</c:v>
                </c:pt>
                <c:pt idx="1541">
                  <c:v>12.55</c:v>
                </c:pt>
                <c:pt idx="1542">
                  <c:v>12.54</c:v>
                </c:pt>
                <c:pt idx="1543">
                  <c:v>12.53</c:v>
                </c:pt>
                <c:pt idx="1544">
                  <c:v>12.52</c:v>
                </c:pt>
                <c:pt idx="1545">
                  <c:v>12.52</c:v>
                </c:pt>
                <c:pt idx="1546">
                  <c:v>12.52</c:v>
                </c:pt>
                <c:pt idx="1547">
                  <c:v>12.51</c:v>
                </c:pt>
                <c:pt idx="1548">
                  <c:v>12.51</c:v>
                </c:pt>
                <c:pt idx="1549">
                  <c:v>12.51</c:v>
                </c:pt>
                <c:pt idx="1550">
                  <c:v>12.51</c:v>
                </c:pt>
                <c:pt idx="1551">
                  <c:v>12.5</c:v>
                </c:pt>
                <c:pt idx="1552">
                  <c:v>12.51</c:v>
                </c:pt>
                <c:pt idx="1553">
                  <c:v>12.54</c:v>
                </c:pt>
                <c:pt idx="1554">
                  <c:v>12.59</c:v>
                </c:pt>
                <c:pt idx="1555">
                  <c:v>12.72</c:v>
                </c:pt>
                <c:pt idx="1556">
                  <c:v>12.66</c:v>
                </c:pt>
                <c:pt idx="1557">
                  <c:v>12.66</c:v>
                </c:pt>
                <c:pt idx="1558">
                  <c:v>12.7</c:v>
                </c:pt>
                <c:pt idx="1559">
                  <c:v>12.65</c:v>
                </c:pt>
                <c:pt idx="1560">
                  <c:v>12.64</c:v>
                </c:pt>
                <c:pt idx="1561">
                  <c:v>12.62</c:v>
                </c:pt>
                <c:pt idx="1562">
                  <c:v>12.59</c:v>
                </c:pt>
                <c:pt idx="1563">
                  <c:v>12.57</c:v>
                </c:pt>
                <c:pt idx="1564">
                  <c:v>12.55</c:v>
                </c:pt>
                <c:pt idx="1565">
                  <c:v>12.54</c:v>
                </c:pt>
                <c:pt idx="1566">
                  <c:v>12.53</c:v>
                </c:pt>
                <c:pt idx="1567">
                  <c:v>12.52</c:v>
                </c:pt>
                <c:pt idx="1568">
                  <c:v>12.51</c:v>
                </c:pt>
                <c:pt idx="1569">
                  <c:v>12.5</c:v>
                </c:pt>
                <c:pt idx="1570">
                  <c:v>12.5</c:v>
                </c:pt>
                <c:pt idx="1571">
                  <c:v>12.5</c:v>
                </c:pt>
                <c:pt idx="1572">
                  <c:v>12.49</c:v>
                </c:pt>
                <c:pt idx="1573">
                  <c:v>12.49</c:v>
                </c:pt>
                <c:pt idx="1574">
                  <c:v>12.49</c:v>
                </c:pt>
                <c:pt idx="1575">
                  <c:v>12.49</c:v>
                </c:pt>
                <c:pt idx="1576">
                  <c:v>12.5</c:v>
                </c:pt>
                <c:pt idx="1577">
                  <c:v>12.52</c:v>
                </c:pt>
                <c:pt idx="1578">
                  <c:v>12.56</c:v>
                </c:pt>
                <c:pt idx="1579">
                  <c:v>12.66</c:v>
                </c:pt>
                <c:pt idx="1580">
                  <c:v>12.67</c:v>
                </c:pt>
                <c:pt idx="1581">
                  <c:v>12.64</c:v>
                </c:pt>
                <c:pt idx="1582">
                  <c:v>12.71</c:v>
                </c:pt>
                <c:pt idx="1583">
                  <c:v>12.66</c:v>
                </c:pt>
                <c:pt idx="1584">
                  <c:v>12.63</c:v>
                </c:pt>
                <c:pt idx="1585">
                  <c:v>12.61</c:v>
                </c:pt>
                <c:pt idx="1586">
                  <c:v>12.58</c:v>
                </c:pt>
                <c:pt idx="1587">
                  <c:v>12.56</c:v>
                </c:pt>
                <c:pt idx="1588">
                  <c:v>12.54</c:v>
                </c:pt>
                <c:pt idx="1589">
                  <c:v>12.53</c:v>
                </c:pt>
                <c:pt idx="1590">
                  <c:v>12.52</c:v>
                </c:pt>
                <c:pt idx="1591">
                  <c:v>12.51</c:v>
                </c:pt>
                <c:pt idx="1592">
                  <c:v>12.5</c:v>
                </c:pt>
                <c:pt idx="1593">
                  <c:v>12.49</c:v>
                </c:pt>
                <c:pt idx="1594">
                  <c:v>12.49</c:v>
                </c:pt>
                <c:pt idx="1595">
                  <c:v>12.49</c:v>
                </c:pt>
                <c:pt idx="1596">
                  <c:v>12.49</c:v>
                </c:pt>
                <c:pt idx="1597">
                  <c:v>12.48</c:v>
                </c:pt>
                <c:pt idx="1598">
                  <c:v>12.48</c:v>
                </c:pt>
                <c:pt idx="1599">
                  <c:v>12.47</c:v>
                </c:pt>
                <c:pt idx="1600">
                  <c:v>12.48</c:v>
                </c:pt>
                <c:pt idx="1601">
                  <c:v>12.52</c:v>
                </c:pt>
                <c:pt idx="1602">
                  <c:v>12.54</c:v>
                </c:pt>
                <c:pt idx="1603">
                  <c:v>12.62</c:v>
                </c:pt>
                <c:pt idx="1604">
                  <c:v>12.59</c:v>
                </c:pt>
                <c:pt idx="1605">
                  <c:v>12.6</c:v>
                </c:pt>
                <c:pt idx="1606">
                  <c:v>12.63</c:v>
                </c:pt>
                <c:pt idx="1607">
                  <c:v>12.58</c:v>
                </c:pt>
                <c:pt idx="1608">
                  <c:v>12.55</c:v>
                </c:pt>
                <c:pt idx="1609">
                  <c:v>12.52</c:v>
                </c:pt>
                <c:pt idx="1610">
                  <c:v>12.5</c:v>
                </c:pt>
                <c:pt idx="1611">
                  <c:v>12.49</c:v>
                </c:pt>
                <c:pt idx="1612">
                  <c:v>12.49</c:v>
                </c:pt>
                <c:pt idx="1613">
                  <c:v>12.47</c:v>
                </c:pt>
                <c:pt idx="1614">
                  <c:v>12.47</c:v>
                </c:pt>
                <c:pt idx="1615">
                  <c:v>12.47</c:v>
                </c:pt>
                <c:pt idx="1616">
                  <c:v>12.46</c:v>
                </c:pt>
                <c:pt idx="1617">
                  <c:v>12.46</c:v>
                </c:pt>
                <c:pt idx="1618">
                  <c:v>12.46</c:v>
                </c:pt>
                <c:pt idx="1619">
                  <c:v>12.45</c:v>
                </c:pt>
                <c:pt idx="1620">
                  <c:v>12.45</c:v>
                </c:pt>
                <c:pt idx="1621">
                  <c:v>12.45</c:v>
                </c:pt>
                <c:pt idx="1622">
                  <c:v>12.45</c:v>
                </c:pt>
                <c:pt idx="1623">
                  <c:v>12.44</c:v>
                </c:pt>
                <c:pt idx="1624">
                  <c:v>12.46</c:v>
                </c:pt>
                <c:pt idx="1625">
                  <c:v>12.49</c:v>
                </c:pt>
                <c:pt idx="1626">
                  <c:v>12.52</c:v>
                </c:pt>
                <c:pt idx="1627">
                  <c:v>12.81</c:v>
                </c:pt>
                <c:pt idx="1628">
                  <c:v>12.67</c:v>
                </c:pt>
                <c:pt idx="1629">
                  <c:v>12.65</c:v>
                </c:pt>
                <c:pt idx="1630">
                  <c:v>12.68</c:v>
                </c:pt>
                <c:pt idx="1631">
                  <c:v>12.66</c:v>
                </c:pt>
                <c:pt idx="1632">
                  <c:v>12.63</c:v>
                </c:pt>
                <c:pt idx="1633">
                  <c:v>12.59</c:v>
                </c:pt>
                <c:pt idx="1634">
                  <c:v>12.55</c:v>
                </c:pt>
                <c:pt idx="1635">
                  <c:v>12.52</c:v>
                </c:pt>
                <c:pt idx="1636">
                  <c:v>12.5</c:v>
                </c:pt>
                <c:pt idx="1637">
                  <c:v>12.48</c:v>
                </c:pt>
                <c:pt idx="1638">
                  <c:v>12.47</c:v>
                </c:pt>
                <c:pt idx="1639">
                  <c:v>12.45</c:v>
                </c:pt>
                <c:pt idx="1640">
                  <c:v>12.45</c:v>
                </c:pt>
                <c:pt idx="1641">
                  <c:v>12.45</c:v>
                </c:pt>
                <c:pt idx="1642">
                  <c:v>12.43</c:v>
                </c:pt>
                <c:pt idx="1643">
                  <c:v>12.43</c:v>
                </c:pt>
                <c:pt idx="1644">
                  <c:v>12.42</c:v>
                </c:pt>
                <c:pt idx="1645">
                  <c:v>12.42</c:v>
                </c:pt>
                <c:pt idx="1646">
                  <c:v>12.41</c:v>
                </c:pt>
                <c:pt idx="1647">
                  <c:v>12.41</c:v>
                </c:pt>
                <c:pt idx="1648">
                  <c:v>12.43</c:v>
                </c:pt>
                <c:pt idx="1649">
                  <c:v>12.47</c:v>
                </c:pt>
                <c:pt idx="1650">
                  <c:v>12.5</c:v>
                </c:pt>
                <c:pt idx="1651">
                  <c:v>12.82</c:v>
                </c:pt>
                <c:pt idx="1652">
                  <c:v>12.69</c:v>
                </c:pt>
                <c:pt idx="1653">
                  <c:v>12.64</c:v>
                </c:pt>
                <c:pt idx="1654">
                  <c:v>12.67</c:v>
                </c:pt>
                <c:pt idx="1655">
                  <c:v>12.66</c:v>
                </c:pt>
                <c:pt idx="1656">
                  <c:v>12.61</c:v>
                </c:pt>
                <c:pt idx="1657">
                  <c:v>12.58</c:v>
                </c:pt>
                <c:pt idx="1658">
                  <c:v>12.54</c:v>
                </c:pt>
                <c:pt idx="1659">
                  <c:v>12.52</c:v>
                </c:pt>
                <c:pt idx="1660">
                  <c:v>12.5</c:v>
                </c:pt>
                <c:pt idx="1661">
                  <c:v>12.47</c:v>
                </c:pt>
                <c:pt idx="1662">
                  <c:v>12.46</c:v>
                </c:pt>
                <c:pt idx="1663">
                  <c:v>12.45</c:v>
                </c:pt>
                <c:pt idx="1664">
                  <c:v>12.44</c:v>
                </c:pt>
                <c:pt idx="1665">
                  <c:v>12.44</c:v>
                </c:pt>
                <c:pt idx="1666">
                  <c:v>12.43</c:v>
                </c:pt>
                <c:pt idx="1667">
                  <c:v>12.43</c:v>
                </c:pt>
                <c:pt idx="1668">
                  <c:v>12.42</c:v>
                </c:pt>
                <c:pt idx="1669">
                  <c:v>12.42</c:v>
                </c:pt>
                <c:pt idx="1670">
                  <c:v>12.42</c:v>
                </c:pt>
                <c:pt idx="1671">
                  <c:v>12.41</c:v>
                </c:pt>
                <c:pt idx="1672">
                  <c:v>12.42</c:v>
                </c:pt>
                <c:pt idx="1673">
                  <c:v>12.47</c:v>
                </c:pt>
                <c:pt idx="1674">
                  <c:v>12.51</c:v>
                </c:pt>
                <c:pt idx="1675">
                  <c:v>12.68</c:v>
                </c:pt>
                <c:pt idx="1676">
                  <c:v>12.65</c:v>
                </c:pt>
                <c:pt idx="1677">
                  <c:v>12.63</c:v>
                </c:pt>
                <c:pt idx="1678">
                  <c:v>12.67</c:v>
                </c:pt>
                <c:pt idx="1679">
                  <c:v>12.64</c:v>
                </c:pt>
                <c:pt idx="1680">
                  <c:v>12.63</c:v>
                </c:pt>
                <c:pt idx="1681">
                  <c:v>12.59</c:v>
                </c:pt>
                <c:pt idx="1682">
                  <c:v>12.55</c:v>
                </c:pt>
                <c:pt idx="1683">
                  <c:v>12.53</c:v>
                </c:pt>
                <c:pt idx="1684">
                  <c:v>12.51</c:v>
                </c:pt>
                <c:pt idx="1685">
                  <c:v>12.5</c:v>
                </c:pt>
                <c:pt idx="1686">
                  <c:v>12.48</c:v>
                </c:pt>
                <c:pt idx="1687">
                  <c:v>12.47</c:v>
                </c:pt>
                <c:pt idx="1688">
                  <c:v>12.46</c:v>
                </c:pt>
                <c:pt idx="1689">
                  <c:v>12.45</c:v>
                </c:pt>
                <c:pt idx="1690">
                  <c:v>12.45</c:v>
                </c:pt>
                <c:pt idx="1691">
                  <c:v>12.44</c:v>
                </c:pt>
                <c:pt idx="1692">
                  <c:v>12.43</c:v>
                </c:pt>
                <c:pt idx="1693">
                  <c:v>12.43</c:v>
                </c:pt>
                <c:pt idx="1694">
                  <c:v>12.43</c:v>
                </c:pt>
                <c:pt idx="1695">
                  <c:v>12.42</c:v>
                </c:pt>
                <c:pt idx="1696">
                  <c:v>12.43</c:v>
                </c:pt>
                <c:pt idx="1697">
                  <c:v>12.46</c:v>
                </c:pt>
                <c:pt idx="1698">
                  <c:v>12.5</c:v>
                </c:pt>
                <c:pt idx="1699">
                  <c:v>12.69</c:v>
                </c:pt>
                <c:pt idx="1700">
                  <c:v>12.59</c:v>
                </c:pt>
                <c:pt idx="1701">
                  <c:v>12.6</c:v>
                </c:pt>
                <c:pt idx="1702">
                  <c:v>12.64</c:v>
                </c:pt>
                <c:pt idx="1703">
                  <c:v>12.6</c:v>
                </c:pt>
                <c:pt idx="1704">
                  <c:v>12.59</c:v>
                </c:pt>
                <c:pt idx="1705">
                  <c:v>12.56</c:v>
                </c:pt>
                <c:pt idx="1706">
                  <c:v>12.53</c:v>
                </c:pt>
                <c:pt idx="1707">
                  <c:v>12.51</c:v>
                </c:pt>
                <c:pt idx="1708">
                  <c:v>12.49</c:v>
                </c:pt>
                <c:pt idx="1709">
                  <c:v>12.48</c:v>
                </c:pt>
                <c:pt idx="1710">
                  <c:v>12.47</c:v>
                </c:pt>
                <c:pt idx="1711">
                  <c:v>12.46</c:v>
                </c:pt>
                <c:pt idx="1712">
                  <c:v>12.45</c:v>
                </c:pt>
                <c:pt idx="1713">
                  <c:v>12.45</c:v>
                </c:pt>
                <c:pt idx="1714">
                  <c:v>12.45</c:v>
                </c:pt>
                <c:pt idx="1715">
                  <c:v>12.44</c:v>
                </c:pt>
                <c:pt idx="1716">
                  <c:v>12.44</c:v>
                </c:pt>
                <c:pt idx="1717">
                  <c:v>12.44</c:v>
                </c:pt>
                <c:pt idx="1718">
                  <c:v>12.43</c:v>
                </c:pt>
                <c:pt idx="1719">
                  <c:v>12.43</c:v>
                </c:pt>
                <c:pt idx="1720">
                  <c:v>12.44</c:v>
                </c:pt>
                <c:pt idx="1721">
                  <c:v>12.46</c:v>
                </c:pt>
                <c:pt idx="1722">
                  <c:v>12.5</c:v>
                </c:pt>
                <c:pt idx="1723">
                  <c:v>12.7</c:v>
                </c:pt>
                <c:pt idx="1724">
                  <c:v>12.68</c:v>
                </c:pt>
                <c:pt idx="1725">
                  <c:v>12.63</c:v>
                </c:pt>
                <c:pt idx="1726">
                  <c:v>12.67</c:v>
                </c:pt>
                <c:pt idx="1727">
                  <c:v>12.63</c:v>
                </c:pt>
                <c:pt idx="1728">
                  <c:v>12.6</c:v>
                </c:pt>
                <c:pt idx="1729">
                  <c:v>12.57</c:v>
                </c:pt>
                <c:pt idx="1730">
                  <c:v>12.54</c:v>
                </c:pt>
                <c:pt idx="1731">
                  <c:v>12.52</c:v>
                </c:pt>
                <c:pt idx="1732">
                  <c:v>12.5</c:v>
                </c:pt>
                <c:pt idx="1733">
                  <c:v>12.48</c:v>
                </c:pt>
                <c:pt idx="1734">
                  <c:v>12.46</c:v>
                </c:pt>
                <c:pt idx="1735">
                  <c:v>12.45</c:v>
                </c:pt>
                <c:pt idx="1736">
                  <c:v>12.44</c:v>
                </c:pt>
                <c:pt idx="1737">
                  <c:v>12.42</c:v>
                </c:pt>
                <c:pt idx="1738">
                  <c:v>12.42</c:v>
                </c:pt>
                <c:pt idx="1739">
                  <c:v>12.41</c:v>
                </c:pt>
                <c:pt idx="1740">
                  <c:v>12.41</c:v>
                </c:pt>
                <c:pt idx="1741">
                  <c:v>12.41</c:v>
                </c:pt>
                <c:pt idx="1742">
                  <c:v>12.4</c:v>
                </c:pt>
                <c:pt idx="1743">
                  <c:v>12.4</c:v>
                </c:pt>
                <c:pt idx="1744">
                  <c:v>12.42</c:v>
                </c:pt>
                <c:pt idx="1745">
                  <c:v>12.44</c:v>
                </c:pt>
                <c:pt idx="1746">
                  <c:v>12.5</c:v>
                </c:pt>
                <c:pt idx="1747">
                  <c:v>12.6</c:v>
                </c:pt>
                <c:pt idx="1748">
                  <c:v>12.62</c:v>
                </c:pt>
                <c:pt idx="1749">
                  <c:v>12.61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1-4E98-BF11-AD129123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56704"/>
        <c:axId val="620758344"/>
      </c:scatterChart>
      <c:valAx>
        <c:axId val="62075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8344"/>
        <c:crosses val="autoZero"/>
        <c:crossBetween val="midCat"/>
      </c:valAx>
      <c:valAx>
        <c:axId val="62075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5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38100</xdr:rowOff>
    </xdr:from>
    <xdr:to>
      <xdr:col>11</xdr:col>
      <xdr:colOff>333375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38F6D8-B1C0-4F09-B364-2115C90B4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ad.ufl.edu\ifas\SFRC\Groups\Hydrology\Bradford_Forest_Project\Streams\Stream_chemistry\Lily%20Box\04032023.xlsx" TargetMode="External"/><Relationship Id="rId1" Type="http://schemas.openxmlformats.org/officeDocument/2006/relationships/externalLinkPath" Target="/SFRC/Groups/Hydrology/Bradford_Forest_Project/Streams/Stream_chemistry/Lily%20Box/0403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4"/>
      <sheetName val="3"/>
      <sheetName val="6a"/>
      <sheetName val="6"/>
      <sheetName val="9"/>
      <sheetName val="13"/>
      <sheetName val="5a"/>
      <sheetName val="15"/>
      <sheetName val="5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44946.666666666664</v>
          </cell>
          <cell r="C2">
            <v>13.08</v>
          </cell>
        </row>
        <row r="3">
          <cell r="A3">
            <v>44946.708333333336</v>
          </cell>
          <cell r="C3">
            <v>13.05</v>
          </cell>
        </row>
        <row r="4">
          <cell r="A4">
            <v>44946.75</v>
          </cell>
          <cell r="C4">
            <v>13.02</v>
          </cell>
        </row>
        <row r="5">
          <cell r="A5">
            <v>44946.791666666664</v>
          </cell>
          <cell r="C5">
            <v>13.01</v>
          </cell>
        </row>
        <row r="6">
          <cell r="A6">
            <v>44946.833333333336</v>
          </cell>
          <cell r="C6">
            <v>13</v>
          </cell>
        </row>
        <row r="7">
          <cell r="A7">
            <v>44946.875</v>
          </cell>
          <cell r="C7">
            <v>12.99</v>
          </cell>
        </row>
        <row r="8">
          <cell r="A8">
            <v>44946.916666666664</v>
          </cell>
          <cell r="C8">
            <v>12.98</v>
          </cell>
        </row>
        <row r="9">
          <cell r="A9">
            <v>44946.958333333336</v>
          </cell>
          <cell r="C9">
            <v>12.97</v>
          </cell>
        </row>
        <row r="10">
          <cell r="A10">
            <v>44947</v>
          </cell>
          <cell r="C10">
            <v>12.97</v>
          </cell>
        </row>
        <row r="11">
          <cell r="A11">
            <v>44947.041666666664</v>
          </cell>
          <cell r="C11">
            <v>12.96</v>
          </cell>
        </row>
        <row r="12">
          <cell r="A12">
            <v>44947.083333333336</v>
          </cell>
          <cell r="C12">
            <v>12.95</v>
          </cell>
        </row>
        <row r="13">
          <cell r="A13">
            <v>44947.125</v>
          </cell>
          <cell r="C13">
            <v>12.95</v>
          </cell>
        </row>
        <row r="14">
          <cell r="A14">
            <v>44947.166666666664</v>
          </cell>
          <cell r="C14">
            <v>12.95</v>
          </cell>
        </row>
        <row r="15">
          <cell r="A15">
            <v>44947.208333333336</v>
          </cell>
          <cell r="C15">
            <v>12.95</v>
          </cell>
        </row>
        <row r="16">
          <cell r="A16">
            <v>44947.25</v>
          </cell>
          <cell r="C16">
            <v>12.94</v>
          </cell>
        </row>
        <row r="17">
          <cell r="A17">
            <v>44947.291666666664</v>
          </cell>
          <cell r="C17">
            <v>12.94</v>
          </cell>
        </row>
        <row r="18">
          <cell r="A18">
            <v>44947.333333333336</v>
          </cell>
          <cell r="C18">
            <v>12.95</v>
          </cell>
        </row>
        <row r="19">
          <cell r="A19">
            <v>44947.375</v>
          </cell>
          <cell r="C19">
            <v>12.97</v>
          </cell>
        </row>
        <row r="20">
          <cell r="A20">
            <v>44947.416666666664</v>
          </cell>
          <cell r="C20">
            <v>13</v>
          </cell>
        </row>
        <row r="21">
          <cell r="A21">
            <v>44947.458333333336</v>
          </cell>
          <cell r="C21">
            <v>12.97</v>
          </cell>
        </row>
        <row r="22">
          <cell r="A22">
            <v>44947.5</v>
          </cell>
          <cell r="C22">
            <v>12.96</v>
          </cell>
        </row>
        <row r="23">
          <cell r="A23">
            <v>44947.541666666664</v>
          </cell>
          <cell r="C23">
            <v>13.02</v>
          </cell>
        </row>
        <row r="24">
          <cell r="A24">
            <v>44947.583333333336</v>
          </cell>
          <cell r="C24">
            <v>13.01</v>
          </cell>
        </row>
        <row r="25">
          <cell r="A25">
            <v>44947.625</v>
          </cell>
          <cell r="C25">
            <v>13.01</v>
          </cell>
        </row>
        <row r="26">
          <cell r="A26">
            <v>44947.666666666664</v>
          </cell>
          <cell r="C26">
            <v>12.96</v>
          </cell>
        </row>
        <row r="27">
          <cell r="A27">
            <v>44947.708333333336</v>
          </cell>
          <cell r="C27">
            <v>12.94</v>
          </cell>
        </row>
        <row r="28">
          <cell r="A28">
            <v>44947.75</v>
          </cell>
          <cell r="C28">
            <v>12.95</v>
          </cell>
        </row>
        <row r="29">
          <cell r="A29">
            <v>44947.791666666664</v>
          </cell>
          <cell r="C29">
            <v>12.95</v>
          </cell>
        </row>
        <row r="30">
          <cell r="A30">
            <v>44947.833333333336</v>
          </cell>
          <cell r="C30">
            <v>12.94</v>
          </cell>
        </row>
        <row r="31">
          <cell r="A31">
            <v>44947.875</v>
          </cell>
          <cell r="C31">
            <v>12.94</v>
          </cell>
        </row>
        <row r="32">
          <cell r="A32">
            <v>44947.916666666664</v>
          </cell>
          <cell r="C32">
            <v>12.94</v>
          </cell>
        </row>
        <row r="33">
          <cell r="A33">
            <v>44947.958333333336</v>
          </cell>
          <cell r="C33">
            <v>12.94</v>
          </cell>
        </row>
        <row r="34">
          <cell r="A34">
            <v>44948</v>
          </cell>
          <cell r="C34">
            <v>12.94</v>
          </cell>
        </row>
        <row r="35">
          <cell r="A35">
            <v>44948.041666666664</v>
          </cell>
          <cell r="C35">
            <v>12.93</v>
          </cell>
        </row>
        <row r="36">
          <cell r="A36">
            <v>44948.083333333336</v>
          </cell>
          <cell r="C36">
            <v>12.94</v>
          </cell>
        </row>
        <row r="37">
          <cell r="A37">
            <v>44948.125</v>
          </cell>
          <cell r="C37">
            <v>12.94</v>
          </cell>
        </row>
        <row r="38">
          <cell r="A38">
            <v>44948.166666666664</v>
          </cell>
          <cell r="C38">
            <v>12.94</v>
          </cell>
        </row>
        <row r="39">
          <cell r="A39">
            <v>44948.208333333336</v>
          </cell>
          <cell r="C39">
            <v>12.94</v>
          </cell>
        </row>
        <row r="40">
          <cell r="A40">
            <v>44948.25</v>
          </cell>
          <cell r="C40">
            <v>12.94</v>
          </cell>
        </row>
        <row r="41">
          <cell r="A41">
            <v>44948.291666666664</v>
          </cell>
          <cell r="C41">
            <v>12.94</v>
          </cell>
        </row>
        <row r="42">
          <cell r="A42">
            <v>44948.333333333336</v>
          </cell>
          <cell r="C42">
            <v>12.94</v>
          </cell>
        </row>
        <row r="43">
          <cell r="A43">
            <v>44948.375</v>
          </cell>
          <cell r="C43">
            <v>13.03</v>
          </cell>
        </row>
        <row r="44">
          <cell r="A44">
            <v>44948.416666666664</v>
          </cell>
          <cell r="C44">
            <v>13.08</v>
          </cell>
        </row>
        <row r="45">
          <cell r="A45">
            <v>44948.458333333336</v>
          </cell>
          <cell r="C45">
            <v>13.15</v>
          </cell>
        </row>
        <row r="46">
          <cell r="A46">
            <v>44948.5</v>
          </cell>
          <cell r="C46">
            <v>13.24</v>
          </cell>
        </row>
        <row r="47">
          <cell r="A47">
            <v>44948.541666666664</v>
          </cell>
          <cell r="C47">
            <v>13.23</v>
          </cell>
        </row>
        <row r="48">
          <cell r="A48">
            <v>44948.583333333336</v>
          </cell>
          <cell r="C48">
            <v>13.26</v>
          </cell>
        </row>
        <row r="49">
          <cell r="A49">
            <v>44948.625</v>
          </cell>
          <cell r="C49">
            <v>13.15</v>
          </cell>
        </row>
        <row r="50">
          <cell r="A50">
            <v>44948.666666666664</v>
          </cell>
          <cell r="C50">
            <v>13.1</v>
          </cell>
        </row>
        <row r="51">
          <cell r="A51">
            <v>44948.708333333336</v>
          </cell>
          <cell r="C51">
            <v>13.06</v>
          </cell>
        </row>
        <row r="52">
          <cell r="A52">
            <v>44948.75</v>
          </cell>
          <cell r="C52">
            <v>13.02</v>
          </cell>
        </row>
        <row r="53">
          <cell r="A53">
            <v>44948.791666666664</v>
          </cell>
          <cell r="C53">
            <v>13.01</v>
          </cell>
        </row>
        <row r="54">
          <cell r="A54">
            <v>44948.833333333336</v>
          </cell>
          <cell r="C54">
            <v>13.01</v>
          </cell>
        </row>
        <row r="55">
          <cell r="A55">
            <v>44948.875</v>
          </cell>
          <cell r="C55">
            <v>13</v>
          </cell>
        </row>
        <row r="56">
          <cell r="A56">
            <v>44948.916666666664</v>
          </cell>
          <cell r="C56">
            <v>12.98</v>
          </cell>
        </row>
        <row r="57">
          <cell r="A57">
            <v>44948.958333333336</v>
          </cell>
          <cell r="C57">
            <v>12.98</v>
          </cell>
        </row>
        <row r="58">
          <cell r="A58">
            <v>44949</v>
          </cell>
          <cell r="C58">
            <v>12.97</v>
          </cell>
        </row>
        <row r="59">
          <cell r="A59">
            <v>44949.041666666664</v>
          </cell>
          <cell r="C59">
            <v>12.96</v>
          </cell>
        </row>
        <row r="60">
          <cell r="A60">
            <v>44949.083333333336</v>
          </cell>
          <cell r="C60">
            <v>12.95</v>
          </cell>
        </row>
        <row r="61">
          <cell r="A61">
            <v>44949.125</v>
          </cell>
          <cell r="C61">
            <v>12.95</v>
          </cell>
        </row>
        <row r="62">
          <cell r="A62">
            <v>44949.166666666664</v>
          </cell>
          <cell r="C62">
            <v>12.95</v>
          </cell>
        </row>
        <row r="63">
          <cell r="A63">
            <v>44949.208333333336</v>
          </cell>
          <cell r="C63">
            <v>12.94</v>
          </cell>
        </row>
        <row r="64">
          <cell r="A64">
            <v>44949.25</v>
          </cell>
          <cell r="C64">
            <v>12.94</v>
          </cell>
        </row>
        <row r="65">
          <cell r="A65">
            <v>44949.291666666664</v>
          </cell>
          <cell r="C65">
            <v>12.94</v>
          </cell>
        </row>
        <row r="66">
          <cell r="A66">
            <v>44949.333333333336</v>
          </cell>
          <cell r="C66">
            <v>12.93</v>
          </cell>
        </row>
        <row r="67">
          <cell r="A67">
            <v>44949.375</v>
          </cell>
          <cell r="C67">
            <v>12.97</v>
          </cell>
        </row>
        <row r="68">
          <cell r="A68">
            <v>44949.416666666664</v>
          </cell>
          <cell r="C68">
            <v>13.04</v>
          </cell>
        </row>
        <row r="69">
          <cell r="A69">
            <v>44949.458333333336</v>
          </cell>
          <cell r="C69">
            <v>13.14</v>
          </cell>
        </row>
        <row r="70">
          <cell r="A70">
            <v>44949.5</v>
          </cell>
          <cell r="C70">
            <v>13.16</v>
          </cell>
        </row>
        <row r="71">
          <cell r="A71">
            <v>44949.541666666664</v>
          </cell>
          <cell r="C71">
            <v>13.14</v>
          </cell>
        </row>
        <row r="72">
          <cell r="A72">
            <v>44949.583333333336</v>
          </cell>
          <cell r="C72">
            <v>13.33</v>
          </cell>
        </row>
        <row r="73">
          <cell r="A73">
            <v>44949.625</v>
          </cell>
          <cell r="C73">
            <v>13.26</v>
          </cell>
        </row>
        <row r="74">
          <cell r="A74">
            <v>44949.666666666664</v>
          </cell>
          <cell r="C74">
            <v>13.17</v>
          </cell>
        </row>
        <row r="75">
          <cell r="A75">
            <v>44949.708333333336</v>
          </cell>
          <cell r="C75">
            <v>13.11</v>
          </cell>
        </row>
        <row r="76">
          <cell r="A76">
            <v>44949.75</v>
          </cell>
          <cell r="C76">
            <v>13.03</v>
          </cell>
        </row>
        <row r="77">
          <cell r="A77">
            <v>44949.791666666664</v>
          </cell>
          <cell r="C77">
            <v>12.99</v>
          </cell>
        </row>
        <row r="78">
          <cell r="A78">
            <v>44949.833333333336</v>
          </cell>
          <cell r="C78">
            <v>12.96</v>
          </cell>
        </row>
        <row r="79">
          <cell r="A79">
            <v>44949.875</v>
          </cell>
          <cell r="C79">
            <v>12.94</v>
          </cell>
        </row>
        <row r="80">
          <cell r="A80">
            <v>44949.916666666664</v>
          </cell>
          <cell r="C80">
            <v>12.92</v>
          </cell>
        </row>
        <row r="81">
          <cell r="A81">
            <v>44949.958333333336</v>
          </cell>
          <cell r="C81">
            <v>12.91</v>
          </cell>
        </row>
        <row r="82">
          <cell r="A82">
            <v>44950</v>
          </cell>
          <cell r="C82">
            <v>12.9</v>
          </cell>
        </row>
        <row r="83">
          <cell r="A83">
            <v>44950.041666666664</v>
          </cell>
          <cell r="C83">
            <v>12.89</v>
          </cell>
        </row>
        <row r="84">
          <cell r="A84">
            <v>44950.083333333336</v>
          </cell>
          <cell r="C84">
            <v>12.88</v>
          </cell>
        </row>
        <row r="85">
          <cell r="A85">
            <v>44950.125</v>
          </cell>
          <cell r="C85">
            <v>12.88</v>
          </cell>
        </row>
        <row r="86">
          <cell r="A86">
            <v>44950.166666666664</v>
          </cell>
          <cell r="C86">
            <v>12.87</v>
          </cell>
        </row>
        <row r="87">
          <cell r="A87">
            <v>44950.208333333336</v>
          </cell>
          <cell r="C87">
            <v>12.87</v>
          </cell>
        </row>
        <row r="88">
          <cell r="A88">
            <v>44950.25</v>
          </cell>
          <cell r="C88">
            <v>12.86</v>
          </cell>
        </row>
        <row r="89">
          <cell r="A89">
            <v>44950.291666666664</v>
          </cell>
          <cell r="C89">
            <v>12.86</v>
          </cell>
        </row>
        <row r="90">
          <cell r="A90">
            <v>44950.333333333336</v>
          </cell>
          <cell r="C90">
            <v>12.86</v>
          </cell>
        </row>
        <row r="91">
          <cell r="A91">
            <v>44950.375</v>
          </cell>
          <cell r="C91">
            <v>12.89</v>
          </cell>
        </row>
        <row r="92">
          <cell r="A92">
            <v>44950.416666666664</v>
          </cell>
          <cell r="C92">
            <v>13.02</v>
          </cell>
        </row>
        <row r="93">
          <cell r="A93">
            <v>44950.458333333336</v>
          </cell>
          <cell r="C93">
            <v>13.15</v>
          </cell>
        </row>
        <row r="94">
          <cell r="A94">
            <v>44950.5</v>
          </cell>
          <cell r="C94">
            <v>13.18</v>
          </cell>
        </row>
        <row r="95">
          <cell r="A95">
            <v>44950.541666666664</v>
          </cell>
          <cell r="C95">
            <v>13.19</v>
          </cell>
        </row>
        <row r="96">
          <cell r="A96">
            <v>44950.583333333336</v>
          </cell>
          <cell r="C96">
            <v>13.37</v>
          </cell>
        </row>
        <row r="97">
          <cell r="A97">
            <v>44950.625</v>
          </cell>
          <cell r="C97">
            <v>13.3</v>
          </cell>
        </row>
        <row r="98">
          <cell r="A98">
            <v>44950.666666666664</v>
          </cell>
          <cell r="C98">
            <v>13.19</v>
          </cell>
        </row>
        <row r="99">
          <cell r="A99">
            <v>44950.708333333336</v>
          </cell>
          <cell r="C99">
            <v>13.11</v>
          </cell>
        </row>
        <row r="100">
          <cell r="A100">
            <v>44950.75</v>
          </cell>
          <cell r="C100">
            <v>13.03</v>
          </cell>
        </row>
        <row r="101">
          <cell r="A101">
            <v>44950.791666666664</v>
          </cell>
          <cell r="C101">
            <v>12.99</v>
          </cell>
        </row>
        <row r="102">
          <cell r="A102">
            <v>44950.833333333336</v>
          </cell>
          <cell r="C102">
            <v>12.97</v>
          </cell>
        </row>
        <row r="103">
          <cell r="A103">
            <v>44950.875</v>
          </cell>
          <cell r="C103">
            <v>12.95</v>
          </cell>
        </row>
        <row r="104">
          <cell r="A104">
            <v>44950.916666666664</v>
          </cell>
          <cell r="C104">
            <v>12.94</v>
          </cell>
        </row>
        <row r="105">
          <cell r="A105">
            <v>44950.958333333336</v>
          </cell>
          <cell r="C105">
            <v>12.93</v>
          </cell>
        </row>
        <row r="106">
          <cell r="A106">
            <v>44951</v>
          </cell>
          <cell r="C106">
            <v>12.92</v>
          </cell>
        </row>
        <row r="107">
          <cell r="A107">
            <v>44951.041666666664</v>
          </cell>
          <cell r="C107">
            <v>12.92</v>
          </cell>
        </row>
        <row r="108">
          <cell r="A108">
            <v>44951.083333333336</v>
          </cell>
          <cell r="C108">
            <v>12.91</v>
          </cell>
        </row>
        <row r="109">
          <cell r="A109">
            <v>44951.125</v>
          </cell>
          <cell r="C109">
            <v>12.91</v>
          </cell>
        </row>
        <row r="110">
          <cell r="A110">
            <v>44951.166666666664</v>
          </cell>
          <cell r="C110">
            <v>12.91</v>
          </cell>
        </row>
        <row r="111">
          <cell r="A111">
            <v>44951.208333333336</v>
          </cell>
          <cell r="C111">
            <v>12.91</v>
          </cell>
        </row>
        <row r="112">
          <cell r="A112">
            <v>44951.25</v>
          </cell>
          <cell r="C112">
            <v>12.91</v>
          </cell>
        </row>
        <row r="113">
          <cell r="A113">
            <v>44951.291666666664</v>
          </cell>
          <cell r="C113">
            <v>12.91</v>
          </cell>
        </row>
        <row r="114">
          <cell r="A114">
            <v>44951.333333333336</v>
          </cell>
          <cell r="C114">
            <v>12.93</v>
          </cell>
        </row>
        <row r="115">
          <cell r="A115">
            <v>44951.375</v>
          </cell>
          <cell r="C115">
            <v>12.94</v>
          </cell>
        </row>
        <row r="116">
          <cell r="A116">
            <v>44951.416666666664</v>
          </cell>
          <cell r="C116">
            <v>13.05</v>
          </cell>
        </row>
        <row r="117">
          <cell r="A117">
            <v>44951.458333333336</v>
          </cell>
          <cell r="C117">
            <v>13.09</v>
          </cell>
        </row>
        <row r="118">
          <cell r="A118">
            <v>44951.5</v>
          </cell>
          <cell r="C118">
            <v>13.11</v>
          </cell>
        </row>
        <row r="119">
          <cell r="A119">
            <v>44951.541666666664</v>
          </cell>
          <cell r="C119">
            <v>13.12</v>
          </cell>
        </row>
        <row r="120">
          <cell r="A120">
            <v>44951.583333333336</v>
          </cell>
          <cell r="C120">
            <v>13.12</v>
          </cell>
        </row>
        <row r="121">
          <cell r="A121">
            <v>44951.625</v>
          </cell>
          <cell r="C121">
            <v>13.05</v>
          </cell>
        </row>
        <row r="122">
          <cell r="A122">
            <v>44951.666666666664</v>
          </cell>
          <cell r="C122">
            <v>13.1</v>
          </cell>
        </row>
        <row r="123">
          <cell r="A123">
            <v>44951.708333333336</v>
          </cell>
          <cell r="C123">
            <v>13.03</v>
          </cell>
        </row>
        <row r="124">
          <cell r="A124">
            <v>44951.75</v>
          </cell>
          <cell r="C124">
            <v>12.98</v>
          </cell>
        </row>
        <row r="125">
          <cell r="A125">
            <v>44951.791666666664</v>
          </cell>
          <cell r="C125">
            <v>12.97</v>
          </cell>
        </row>
        <row r="126">
          <cell r="A126">
            <v>44951.833333333336</v>
          </cell>
          <cell r="C126">
            <v>12.95</v>
          </cell>
        </row>
        <row r="127">
          <cell r="A127">
            <v>44951.875</v>
          </cell>
          <cell r="C127">
            <v>12.94</v>
          </cell>
        </row>
        <row r="128">
          <cell r="A128">
            <v>44951.916666666664</v>
          </cell>
          <cell r="C128">
            <v>12.93</v>
          </cell>
        </row>
        <row r="129">
          <cell r="A129">
            <v>44951.958333333336</v>
          </cell>
          <cell r="C129">
            <v>12.93</v>
          </cell>
        </row>
        <row r="130">
          <cell r="A130">
            <v>44952</v>
          </cell>
          <cell r="C130">
            <v>12.92</v>
          </cell>
        </row>
        <row r="131">
          <cell r="A131">
            <v>44952.041666666664</v>
          </cell>
          <cell r="C131">
            <v>12.92</v>
          </cell>
        </row>
        <row r="132">
          <cell r="A132">
            <v>44952.083333333336</v>
          </cell>
          <cell r="C132">
            <v>12.91</v>
          </cell>
        </row>
        <row r="133">
          <cell r="A133">
            <v>44952.125</v>
          </cell>
          <cell r="C133">
            <v>12.91</v>
          </cell>
        </row>
        <row r="134">
          <cell r="A134">
            <v>44952.166666666664</v>
          </cell>
          <cell r="C134">
            <v>12.91</v>
          </cell>
        </row>
        <row r="135">
          <cell r="A135">
            <v>44952.208333333336</v>
          </cell>
          <cell r="C135">
            <v>12.9</v>
          </cell>
        </row>
        <row r="136">
          <cell r="A136">
            <v>44952.25</v>
          </cell>
          <cell r="C136">
            <v>12.89</v>
          </cell>
        </row>
        <row r="137">
          <cell r="A137">
            <v>44952.291666666664</v>
          </cell>
          <cell r="C137">
            <v>12.89</v>
          </cell>
        </row>
        <row r="138">
          <cell r="A138">
            <v>44952.333333333336</v>
          </cell>
          <cell r="C138">
            <v>12.89</v>
          </cell>
        </row>
        <row r="139">
          <cell r="A139">
            <v>44952.375</v>
          </cell>
          <cell r="C139">
            <v>12.9</v>
          </cell>
        </row>
        <row r="140">
          <cell r="A140">
            <v>44952.416666666664</v>
          </cell>
          <cell r="C140">
            <v>12.98</v>
          </cell>
        </row>
        <row r="141">
          <cell r="A141">
            <v>44952.458333333336</v>
          </cell>
          <cell r="C141">
            <v>13.07</v>
          </cell>
        </row>
        <row r="142">
          <cell r="A142">
            <v>44952.5</v>
          </cell>
          <cell r="C142">
            <v>13.08</v>
          </cell>
        </row>
        <row r="143">
          <cell r="A143">
            <v>44952.541666666664</v>
          </cell>
          <cell r="C143">
            <v>13.09</v>
          </cell>
        </row>
        <row r="144">
          <cell r="A144">
            <v>44952.583333333336</v>
          </cell>
          <cell r="C144">
            <v>13.24</v>
          </cell>
        </row>
        <row r="145">
          <cell r="A145">
            <v>44952.625</v>
          </cell>
          <cell r="C145">
            <v>13.19</v>
          </cell>
        </row>
        <row r="146">
          <cell r="A146">
            <v>44952.666666666664</v>
          </cell>
          <cell r="C146">
            <v>13.08</v>
          </cell>
        </row>
        <row r="147">
          <cell r="A147">
            <v>44952.708333333336</v>
          </cell>
          <cell r="C147">
            <v>13.01</v>
          </cell>
        </row>
        <row r="148">
          <cell r="A148">
            <v>44952.75</v>
          </cell>
          <cell r="C148">
            <v>12.95</v>
          </cell>
        </row>
        <row r="149">
          <cell r="A149">
            <v>44952.791666666664</v>
          </cell>
          <cell r="C149">
            <v>12.92</v>
          </cell>
        </row>
        <row r="150">
          <cell r="A150">
            <v>44952.833333333336</v>
          </cell>
          <cell r="C150">
            <v>12.89</v>
          </cell>
        </row>
        <row r="151">
          <cell r="A151">
            <v>44952.875</v>
          </cell>
          <cell r="C151">
            <v>12.87</v>
          </cell>
        </row>
        <row r="152">
          <cell r="A152">
            <v>44952.916666666664</v>
          </cell>
          <cell r="C152">
            <v>12.86</v>
          </cell>
        </row>
        <row r="153">
          <cell r="A153">
            <v>44952.958333333336</v>
          </cell>
          <cell r="C153">
            <v>12.85</v>
          </cell>
        </row>
        <row r="154">
          <cell r="A154">
            <v>44953</v>
          </cell>
          <cell r="C154">
            <v>12.84</v>
          </cell>
        </row>
        <row r="155">
          <cell r="A155">
            <v>44953.041666666664</v>
          </cell>
          <cell r="C155">
            <v>12.84</v>
          </cell>
        </row>
        <row r="156">
          <cell r="A156">
            <v>44953.083333333336</v>
          </cell>
          <cell r="C156">
            <v>12.83</v>
          </cell>
        </row>
        <row r="157">
          <cell r="A157">
            <v>44953.125</v>
          </cell>
          <cell r="C157">
            <v>12.82</v>
          </cell>
        </row>
        <row r="158">
          <cell r="A158">
            <v>44953.166666666664</v>
          </cell>
          <cell r="C158">
            <v>12.82</v>
          </cell>
        </row>
        <row r="159">
          <cell r="A159">
            <v>44953.208333333336</v>
          </cell>
          <cell r="C159">
            <v>12.82</v>
          </cell>
        </row>
        <row r="160">
          <cell r="A160">
            <v>44953.25</v>
          </cell>
          <cell r="C160">
            <v>12.81</v>
          </cell>
        </row>
        <row r="161">
          <cell r="A161">
            <v>44953.291666666664</v>
          </cell>
          <cell r="C161">
            <v>12.81</v>
          </cell>
        </row>
        <row r="162">
          <cell r="A162">
            <v>44953.333333333336</v>
          </cell>
          <cell r="C162">
            <v>12.81</v>
          </cell>
        </row>
        <row r="163">
          <cell r="A163">
            <v>44953.375</v>
          </cell>
          <cell r="C163">
            <v>12.84</v>
          </cell>
        </row>
        <row r="164">
          <cell r="A164">
            <v>44953.416666666664</v>
          </cell>
          <cell r="C164">
            <v>12.95</v>
          </cell>
        </row>
        <row r="165">
          <cell r="A165">
            <v>44953.458333333336</v>
          </cell>
          <cell r="C165">
            <v>13.05</v>
          </cell>
        </row>
        <row r="166">
          <cell r="A166">
            <v>44953.5</v>
          </cell>
          <cell r="C166">
            <v>13.09</v>
          </cell>
        </row>
        <row r="167">
          <cell r="A167">
            <v>44953.541666666664</v>
          </cell>
          <cell r="C167">
            <v>13.12</v>
          </cell>
        </row>
        <row r="168">
          <cell r="A168">
            <v>44953.583333333336</v>
          </cell>
          <cell r="C168">
            <v>13.25</v>
          </cell>
        </row>
        <row r="169">
          <cell r="A169">
            <v>44953.625</v>
          </cell>
          <cell r="C169">
            <v>13.21</v>
          </cell>
        </row>
        <row r="170">
          <cell r="A170">
            <v>44953.666666666664</v>
          </cell>
          <cell r="C170">
            <v>13.07</v>
          </cell>
        </row>
        <row r="171">
          <cell r="A171">
            <v>44953.708333333336</v>
          </cell>
          <cell r="C171">
            <v>13</v>
          </cell>
        </row>
        <row r="172">
          <cell r="A172">
            <v>44953.75</v>
          </cell>
          <cell r="C172">
            <v>12.94</v>
          </cell>
        </row>
        <row r="173">
          <cell r="A173">
            <v>44953.791666666664</v>
          </cell>
          <cell r="C173">
            <v>12.9</v>
          </cell>
        </row>
        <row r="174">
          <cell r="A174">
            <v>44953.833333333336</v>
          </cell>
          <cell r="C174">
            <v>12.88</v>
          </cell>
        </row>
        <row r="175">
          <cell r="A175">
            <v>44953.875</v>
          </cell>
          <cell r="C175">
            <v>12.86</v>
          </cell>
        </row>
        <row r="176">
          <cell r="A176">
            <v>44953.916666666664</v>
          </cell>
          <cell r="C176">
            <v>12.85</v>
          </cell>
        </row>
        <row r="177">
          <cell r="A177">
            <v>44953.958333333336</v>
          </cell>
          <cell r="C177">
            <v>12.84</v>
          </cell>
        </row>
        <row r="178">
          <cell r="A178">
            <v>44954</v>
          </cell>
          <cell r="C178">
            <v>12.83</v>
          </cell>
        </row>
        <row r="179">
          <cell r="A179">
            <v>44954.041666666664</v>
          </cell>
          <cell r="C179">
            <v>12.82</v>
          </cell>
        </row>
        <row r="180">
          <cell r="A180">
            <v>44954.083333333336</v>
          </cell>
          <cell r="C180">
            <v>12.82</v>
          </cell>
        </row>
        <row r="181">
          <cell r="A181">
            <v>44954.125</v>
          </cell>
          <cell r="C181">
            <v>12.81</v>
          </cell>
        </row>
        <row r="182">
          <cell r="A182">
            <v>44954.166666666664</v>
          </cell>
          <cell r="C182">
            <v>12.8</v>
          </cell>
        </row>
        <row r="183">
          <cell r="A183">
            <v>44954.208333333336</v>
          </cell>
          <cell r="C183">
            <v>12.8</v>
          </cell>
        </row>
        <row r="184">
          <cell r="A184">
            <v>44954.25</v>
          </cell>
          <cell r="C184">
            <v>12.8</v>
          </cell>
        </row>
        <row r="185">
          <cell r="A185">
            <v>44954.291666666664</v>
          </cell>
          <cell r="C185">
            <v>12.79</v>
          </cell>
        </row>
        <row r="186">
          <cell r="A186">
            <v>44954.333333333336</v>
          </cell>
          <cell r="C186">
            <v>12.8</v>
          </cell>
        </row>
        <row r="187">
          <cell r="A187">
            <v>44954.375</v>
          </cell>
          <cell r="C187">
            <v>12.83</v>
          </cell>
        </row>
        <row r="188">
          <cell r="A188">
            <v>44954.416666666664</v>
          </cell>
          <cell r="C188">
            <v>12.95</v>
          </cell>
        </row>
        <row r="189">
          <cell r="A189">
            <v>44954.458333333336</v>
          </cell>
          <cell r="C189">
            <v>13.05</v>
          </cell>
        </row>
        <row r="190">
          <cell r="A190">
            <v>44954.5</v>
          </cell>
          <cell r="C190">
            <v>13.07</v>
          </cell>
        </row>
        <row r="191">
          <cell r="A191">
            <v>44954.541666666664</v>
          </cell>
          <cell r="C191">
            <v>13.08</v>
          </cell>
        </row>
        <row r="192">
          <cell r="A192">
            <v>44954.583333333336</v>
          </cell>
          <cell r="C192">
            <v>13.26</v>
          </cell>
        </row>
        <row r="193">
          <cell r="A193">
            <v>44954.625</v>
          </cell>
          <cell r="C193">
            <v>13.23</v>
          </cell>
        </row>
        <row r="194">
          <cell r="A194">
            <v>44954.666666666664</v>
          </cell>
          <cell r="C194">
            <v>13.1</v>
          </cell>
        </row>
        <row r="195">
          <cell r="A195">
            <v>44954.708333333336</v>
          </cell>
          <cell r="C195">
            <v>13.01</v>
          </cell>
        </row>
        <row r="196">
          <cell r="A196">
            <v>44954.75</v>
          </cell>
          <cell r="C196">
            <v>12.95</v>
          </cell>
        </row>
        <row r="197">
          <cell r="A197">
            <v>44954.791666666664</v>
          </cell>
          <cell r="C197">
            <v>12.92</v>
          </cell>
        </row>
        <row r="198">
          <cell r="A198">
            <v>44954.833333333336</v>
          </cell>
          <cell r="C198">
            <v>12.9</v>
          </cell>
        </row>
        <row r="199">
          <cell r="A199">
            <v>44954.875</v>
          </cell>
          <cell r="C199">
            <v>12.89</v>
          </cell>
        </row>
        <row r="200">
          <cell r="A200">
            <v>44954.916666666664</v>
          </cell>
          <cell r="C200">
            <v>12.88</v>
          </cell>
        </row>
        <row r="201">
          <cell r="A201">
            <v>44954.958333333336</v>
          </cell>
          <cell r="C201">
            <v>12.87</v>
          </cell>
        </row>
        <row r="202">
          <cell r="A202">
            <v>44955</v>
          </cell>
          <cell r="C202">
            <v>12.87</v>
          </cell>
        </row>
        <row r="203">
          <cell r="A203">
            <v>44955.041666666664</v>
          </cell>
          <cell r="C203">
            <v>12.86</v>
          </cell>
        </row>
        <row r="204">
          <cell r="A204">
            <v>44955.083333333336</v>
          </cell>
          <cell r="C204">
            <v>12.86</v>
          </cell>
        </row>
        <row r="205">
          <cell r="A205">
            <v>44955.125</v>
          </cell>
          <cell r="C205">
            <v>12.86</v>
          </cell>
        </row>
        <row r="206">
          <cell r="A206">
            <v>44955.166666666664</v>
          </cell>
          <cell r="C206">
            <v>12.86</v>
          </cell>
        </row>
        <row r="207">
          <cell r="A207">
            <v>44955.208333333336</v>
          </cell>
          <cell r="C207">
            <v>12.86</v>
          </cell>
        </row>
        <row r="208">
          <cell r="A208">
            <v>44955.25</v>
          </cell>
          <cell r="C208">
            <v>12.86</v>
          </cell>
        </row>
        <row r="209">
          <cell r="A209">
            <v>44955.291666666664</v>
          </cell>
          <cell r="C209">
            <v>12.86</v>
          </cell>
        </row>
        <row r="210">
          <cell r="A210">
            <v>44955.333333333336</v>
          </cell>
          <cell r="C210">
            <v>12.86</v>
          </cell>
        </row>
        <row r="211">
          <cell r="A211">
            <v>44955.375</v>
          </cell>
          <cell r="C211">
            <v>12.91</v>
          </cell>
        </row>
        <row r="212">
          <cell r="A212">
            <v>44955.416666666664</v>
          </cell>
          <cell r="C212">
            <v>12.94</v>
          </cell>
        </row>
        <row r="213">
          <cell r="A213">
            <v>44955.458333333336</v>
          </cell>
          <cell r="C213">
            <v>13.07</v>
          </cell>
        </row>
        <row r="214">
          <cell r="A214">
            <v>44955.5</v>
          </cell>
          <cell r="C214">
            <v>13.09</v>
          </cell>
        </row>
        <row r="215">
          <cell r="A215">
            <v>44955.541666666664</v>
          </cell>
          <cell r="C215">
            <v>13.12</v>
          </cell>
        </row>
        <row r="216">
          <cell r="A216">
            <v>44955.583333333336</v>
          </cell>
          <cell r="C216">
            <v>13.11</v>
          </cell>
        </row>
        <row r="217">
          <cell r="A217">
            <v>44955.625</v>
          </cell>
          <cell r="C217">
            <v>13.09</v>
          </cell>
        </row>
        <row r="218">
          <cell r="A218">
            <v>44955.666666666664</v>
          </cell>
          <cell r="C218">
            <v>13.02</v>
          </cell>
        </row>
        <row r="219">
          <cell r="A219">
            <v>44955.708333333336</v>
          </cell>
          <cell r="C219">
            <v>12.99</v>
          </cell>
        </row>
        <row r="220">
          <cell r="A220">
            <v>44955.75</v>
          </cell>
          <cell r="C220">
            <v>12.95</v>
          </cell>
        </row>
        <row r="221">
          <cell r="A221">
            <v>44955.791666666664</v>
          </cell>
          <cell r="C221">
            <v>12.93</v>
          </cell>
        </row>
        <row r="222">
          <cell r="A222">
            <v>44955.833333333336</v>
          </cell>
          <cell r="C222">
            <v>12.92</v>
          </cell>
        </row>
        <row r="223">
          <cell r="A223">
            <v>44955.875</v>
          </cell>
          <cell r="C223">
            <v>12.9</v>
          </cell>
        </row>
        <row r="224">
          <cell r="A224">
            <v>44955.916666666664</v>
          </cell>
          <cell r="C224">
            <v>12.9</v>
          </cell>
        </row>
        <row r="225">
          <cell r="A225">
            <v>44955.958333333336</v>
          </cell>
          <cell r="C225">
            <v>12.89</v>
          </cell>
        </row>
        <row r="226">
          <cell r="A226">
            <v>44956</v>
          </cell>
          <cell r="C226">
            <v>12.88</v>
          </cell>
        </row>
        <row r="227">
          <cell r="A227">
            <v>44956.041666666664</v>
          </cell>
          <cell r="C227">
            <v>12.88</v>
          </cell>
        </row>
        <row r="228">
          <cell r="A228">
            <v>44956.083333333336</v>
          </cell>
          <cell r="C228">
            <v>12.88</v>
          </cell>
        </row>
        <row r="229">
          <cell r="A229">
            <v>44956.125</v>
          </cell>
          <cell r="C229">
            <v>12.87</v>
          </cell>
        </row>
        <row r="230">
          <cell r="A230">
            <v>44956.166666666664</v>
          </cell>
          <cell r="C230">
            <v>12.87</v>
          </cell>
        </row>
        <row r="231">
          <cell r="A231">
            <v>44956.208333333336</v>
          </cell>
          <cell r="C231">
            <v>12.87</v>
          </cell>
        </row>
        <row r="232">
          <cell r="A232">
            <v>44956.25</v>
          </cell>
          <cell r="C232">
            <v>12.87</v>
          </cell>
        </row>
        <row r="233">
          <cell r="A233">
            <v>44956.291666666664</v>
          </cell>
          <cell r="C233">
            <v>12.86</v>
          </cell>
        </row>
        <row r="234">
          <cell r="A234">
            <v>44956.333333333336</v>
          </cell>
          <cell r="C234">
            <v>12.87</v>
          </cell>
        </row>
        <row r="235">
          <cell r="A235">
            <v>44956.375</v>
          </cell>
          <cell r="C235">
            <v>12.89</v>
          </cell>
        </row>
        <row r="236">
          <cell r="A236">
            <v>44956.416666666664</v>
          </cell>
          <cell r="C236">
            <v>12.96</v>
          </cell>
        </row>
        <row r="237">
          <cell r="A237">
            <v>44956.458333333336</v>
          </cell>
          <cell r="C237">
            <v>13</v>
          </cell>
        </row>
        <row r="238">
          <cell r="A238">
            <v>44956.5</v>
          </cell>
          <cell r="C238">
            <v>13.03</v>
          </cell>
        </row>
        <row r="239">
          <cell r="A239">
            <v>44956.541666666664</v>
          </cell>
          <cell r="C239">
            <v>13.03</v>
          </cell>
        </row>
        <row r="240">
          <cell r="A240">
            <v>44956.583333333336</v>
          </cell>
          <cell r="C240">
            <v>13.08</v>
          </cell>
        </row>
        <row r="241">
          <cell r="A241">
            <v>44956.625</v>
          </cell>
          <cell r="C241">
            <v>13.06</v>
          </cell>
        </row>
        <row r="242">
          <cell r="A242">
            <v>44956.666666666664</v>
          </cell>
          <cell r="C242">
            <v>13.05</v>
          </cell>
        </row>
        <row r="243">
          <cell r="A243">
            <v>44956.708333333336</v>
          </cell>
          <cell r="C243">
            <v>12.99</v>
          </cell>
        </row>
        <row r="244">
          <cell r="A244">
            <v>44956.75</v>
          </cell>
          <cell r="C244">
            <v>12.96</v>
          </cell>
        </row>
        <row r="245">
          <cell r="A245">
            <v>44956.791666666664</v>
          </cell>
          <cell r="C245">
            <v>12.93</v>
          </cell>
        </row>
        <row r="246">
          <cell r="A246">
            <v>44956.833333333336</v>
          </cell>
          <cell r="C246">
            <v>12.92</v>
          </cell>
        </row>
        <row r="247">
          <cell r="A247">
            <v>44956.875</v>
          </cell>
          <cell r="C247">
            <v>12.9</v>
          </cell>
        </row>
        <row r="248">
          <cell r="A248">
            <v>44956.916666666664</v>
          </cell>
          <cell r="C248">
            <v>12.89</v>
          </cell>
        </row>
        <row r="249">
          <cell r="A249">
            <v>44956.958333333336</v>
          </cell>
          <cell r="C249">
            <v>12.88</v>
          </cell>
        </row>
        <row r="250">
          <cell r="A250">
            <v>44957</v>
          </cell>
          <cell r="C250">
            <v>12.87</v>
          </cell>
        </row>
        <row r="251">
          <cell r="A251">
            <v>44957.041666666664</v>
          </cell>
          <cell r="C251">
            <v>12.87</v>
          </cell>
        </row>
        <row r="252">
          <cell r="A252">
            <v>44957.083333333336</v>
          </cell>
          <cell r="C252">
            <v>12.86</v>
          </cell>
        </row>
        <row r="253">
          <cell r="A253">
            <v>44957.125</v>
          </cell>
          <cell r="C253">
            <v>12.86</v>
          </cell>
        </row>
        <row r="254">
          <cell r="A254">
            <v>44957.166666666664</v>
          </cell>
          <cell r="C254">
            <v>12.86</v>
          </cell>
        </row>
        <row r="255">
          <cell r="A255">
            <v>44957.208333333336</v>
          </cell>
          <cell r="C255">
            <v>12.86</v>
          </cell>
        </row>
        <row r="256">
          <cell r="A256">
            <v>44957.25</v>
          </cell>
          <cell r="C256">
            <v>12.85</v>
          </cell>
        </row>
        <row r="257">
          <cell r="A257">
            <v>44957.291666666664</v>
          </cell>
          <cell r="C257">
            <v>12.85</v>
          </cell>
        </row>
        <row r="258">
          <cell r="A258">
            <v>44957.333333333336</v>
          </cell>
          <cell r="C258">
            <v>12.86</v>
          </cell>
        </row>
        <row r="259">
          <cell r="A259">
            <v>44957.375</v>
          </cell>
          <cell r="C259">
            <v>12.9</v>
          </cell>
        </row>
        <row r="260">
          <cell r="A260">
            <v>44957.416666666664</v>
          </cell>
          <cell r="C260">
            <v>12.98</v>
          </cell>
        </row>
        <row r="261">
          <cell r="A261">
            <v>44957.458333333336</v>
          </cell>
          <cell r="C261">
            <v>13.06</v>
          </cell>
        </row>
        <row r="262">
          <cell r="A262">
            <v>44957.5</v>
          </cell>
          <cell r="C262">
            <v>13.11</v>
          </cell>
        </row>
        <row r="263">
          <cell r="A263">
            <v>44957.541666666664</v>
          </cell>
          <cell r="C263">
            <v>13.14</v>
          </cell>
        </row>
        <row r="264">
          <cell r="A264">
            <v>44957.583333333336</v>
          </cell>
          <cell r="C264">
            <v>13.13</v>
          </cell>
        </row>
        <row r="265">
          <cell r="A265">
            <v>44957.625</v>
          </cell>
          <cell r="C265">
            <v>13.12</v>
          </cell>
        </row>
        <row r="266">
          <cell r="A266">
            <v>44957.666666666664</v>
          </cell>
          <cell r="C266">
            <v>13.03</v>
          </cell>
        </row>
        <row r="267">
          <cell r="A267">
            <v>44957.708333333336</v>
          </cell>
          <cell r="C267">
            <v>13</v>
          </cell>
        </row>
        <row r="268">
          <cell r="A268">
            <v>44957.75</v>
          </cell>
          <cell r="C268">
            <v>12.96</v>
          </cell>
        </row>
        <row r="269">
          <cell r="A269">
            <v>44957.791666666664</v>
          </cell>
          <cell r="C269">
            <v>12.94</v>
          </cell>
        </row>
        <row r="270">
          <cell r="A270">
            <v>44957.833333333336</v>
          </cell>
          <cell r="C270">
            <v>12.92</v>
          </cell>
        </row>
        <row r="271">
          <cell r="A271">
            <v>44957.875</v>
          </cell>
          <cell r="C271">
            <v>12.9</v>
          </cell>
        </row>
        <row r="272">
          <cell r="A272">
            <v>44957.916666666664</v>
          </cell>
          <cell r="C272">
            <v>12.89</v>
          </cell>
        </row>
        <row r="273">
          <cell r="A273">
            <v>44957.958333333336</v>
          </cell>
          <cell r="C273">
            <v>12.87</v>
          </cell>
        </row>
        <row r="274">
          <cell r="A274">
            <v>44958</v>
          </cell>
          <cell r="C274">
            <v>12.87</v>
          </cell>
        </row>
        <row r="275">
          <cell r="A275">
            <v>44958.041666666664</v>
          </cell>
          <cell r="C275">
            <v>12.86</v>
          </cell>
        </row>
        <row r="276">
          <cell r="A276">
            <v>44958.083333333336</v>
          </cell>
          <cell r="C276">
            <v>12.85</v>
          </cell>
        </row>
        <row r="277">
          <cell r="A277">
            <v>44958.125</v>
          </cell>
          <cell r="C277">
            <v>12.85</v>
          </cell>
        </row>
        <row r="278">
          <cell r="A278">
            <v>44958.166666666664</v>
          </cell>
          <cell r="C278">
            <v>12.84</v>
          </cell>
        </row>
        <row r="279">
          <cell r="A279">
            <v>44958.208333333336</v>
          </cell>
          <cell r="C279">
            <v>12.84</v>
          </cell>
        </row>
        <row r="280">
          <cell r="A280">
            <v>44958.25</v>
          </cell>
          <cell r="C280">
            <v>12.84</v>
          </cell>
        </row>
        <row r="281">
          <cell r="A281">
            <v>44958.291666666664</v>
          </cell>
          <cell r="C281">
            <v>12.84</v>
          </cell>
        </row>
        <row r="282">
          <cell r="A282">
            <v>44958.333333333336</v>
          </cell>
          <cell r="C282">
            <v>12.84</v>
          </cell>
        </row>
        <row r="283">
          <cell r="A283">
            <v>44958.375</v>
          </cell>
          <cell r="C283">
            <v>12.9</v>
          </cell>
        </row>
        <row r="284">
          <cell r="A284">
            <v>44958.416666666664</v>
          </cell>
          <cell r="C284">
            <v>13</v>
          </cell>
        </row>
        <row r="285">
          <cell r="A285">
            <v>44958.458333333336</v>
          </cell>
          <cell r="C285">
            <v>13.1</v>
          </cell>
        </row>
        <row r="286">
          <cell r="A286">
            <v>44958.5</v>
          </cell>
          <cell r="C286">
            <v>13.18</v>
          </cell>
        </row>
        <row r="287">
          <cell r="A287">
            <v>44958.541666666664</v>
          </cell>
          <cell r="C287">
            <v>13.21</v>
          </cell>
        </row>
        <row r="288">
          <cell r="A288">
            <v>44958.583333333336</v>
          </cell>
          <cell r="C288">
            <v>13.17</v>
          </cell>
        </row>
        <row r="289">
          <cell r="A289">
            <v>44958.625</v>
          </cell>
          <cell r="C289">
            <v>13.2</v>
          </cell>
        </row>
        <row r="290">
          <cell r="A290">
            <v>44958.666666666664</v>
          </cell>
          <cell r="C290">
            <v>13.09</v>
          </cell>
        </row>
        <row r="291">
          <cell r="A291">
            <v>44958.708333333336</v>
          </cell>
          <cell r="C291">
            <v>13.02</v>
          </cell>
        </row>
        <row r="292">
          <cell r="A292">
            <v>44958.75</v>
          </cell>
          <cell r="C292">
            <v>12.98</v>
          </cell>
        </row>
        <row r="293">
          <cell r="A293">
            <v>44958.791666666664</v>
          </cell>
          <cell r="C293">
            <v>12.95</v>
          </cell>
        </row>
        <row r="294">
          <cell r="A294">
            <v>44958.833333333336</v>
          </cell>
          <cell r="C294">
            <v>12.92</v>
          </cell>
        </row>
        <row r="295">
          <cell r="A295">
            <v>44958.875</v>
          </cell>
          <cell r="C295">
            <v>12.9</v>
          </cell>
        </row>
        <row r="296">
          <cell r="A296">
            <v>44958.916666666664</v>
          </cell>
          <cell r="C296">
            <v>12.88</v>
          </cell>
        </row>
        <row r="297">
          <cell r="A297">
            <v>44958.958333333336</v>
          </cell>
          <cell r="C297">
            <v>12.87</v>
          </cell>
        </row>
        <row r="298">
          <cell r="A298">
            <v>44959</v>
          </cell>
          <cell r="C298">
            <v>12.86</v>
          </cell>
        </row>
        <row r="299">
          <cell r="A299">
            <v>44959.041666666664</v>
          </cell>
          <cell r="C299">
            <v>12.85</v>
          </cell>
        </row>
        <row r="300">
          <cell r="A300">
            <v>44959.083333333336</v>
          </cell>
          <cell r="C300">
            <v>12.84</v>
          </cell>
        </row>
        <row r="301">
          <cell r="A301">
            <v>44959.125</v>
          </cell>
          <cell r="C301">
            <v>12.84</v>
          </cell>
        </row>
        <row r="302">
          <cell r="A302">
            <v>44959.166666666664</v>
          </cell>
          <cell r="C302">
            <v>12.83</v>
          </cell>
        </row>
        <row r="303">
          <cell r="A303">
            <v>44959.208333333336</v>
          </cell>
          <cell r="C303">
            <v>12.83</v>
          </cell>
        </row>
        <row r="304">
          <cell r="A304">
            <v>44959.25</v>
          </cell>
          <cell r="C304">
            <v>12.82</v>
          </cell>
        </row>
        <row r="305">
          <cell r="A305">
            <v>44959.291666666664</v>
          </cell>
          <cell r="C305">
            <v>12.82</v>
          </cell>
        </row>
        <row r="306">
          <cell r="A306">
            <v>44959.333333333336</v>
          </cell>
          <cell r="C306">
            <v>12.83</v>
          </cell>
        </row>
        <row r="307">
          <cell r="A307">
            <v>44959.375</v>
          </cell>
          <cell r="C307">
            <v>12.89</v>
          </cell>
        </row>
        <row r="308">
          <cell r="A308">
            <v>44959.416666666664</v>
          </cell>
          <cell r="C308">
            <v>12.99</v>
          </cell>
        </row>
        <row r="309">
          <cell r="A309">
            <v>44959.458333333336</v>
          </cell>
          <cell r="C309">
            <v>13.03</v>
          </cell>
        </row>
        <row r="310">
          <cell r="A310">
            <v>44959.5</v>
          </cell>
          <cell r="C310">
            <v>13.05</v>
          </cell>
        </row>
        <row r="311">
          <cell r="A311">
            <v>44959.541666666664</v>
          </cell>
          <cell r="C311">
            <v>13.06</v>
          </cell>
        </row>
        <row r="312">
          <cell r="A312">
            <v>44959.583333333336</v>
          </cell>
          <cell r="C312">
            <v>13.15</v>
          </cell>
        </row>
        <row r="313">
          <cell r="A313">
            <v>44959.625</v>
          </cell>
          <cell r="C313">
            <v>13.17</v>
          </cell>
        </row>
        <row r="314">
          <cell r="A314">
            <v>44959.666666666664</v>
          </cell>
          <cell r="C314">
            <v>13.08</v>
          </cell>
        </row>
        <row r="315">
          <cell r="A315">
            <v>44959.708333333336</v>
          </cell>
          <cell r="C315">
            <v>13.01</v>
          </cell>
        </row>
        <row r="316">
          <cell r="A316">
            <v>44959.75</v>
          </cell>
          <cell r="C316">
            <v>12.96</v>
          </cell>
        </row>
        <row r="317">
          <cell r="A317">
            <v>44959.791666666664</v>
          </cell>
          <cell r="C317">
            <v>12.93</v>
          </cell>
        </row>
        <row r="318">
          <cell r="A318">
            <v>44959.833333333336</v>
          </cell>
          <cell r="C318">
            <v>12.91</v>
          </cell>
        </row>
        <row r="319">
          <cell r="A319">
            <v>44959.875</v>
          </cell>
          <cell r="C319">
            <v>12.89</v>
          </cell>
        </row>
        <row r="320">
          <cell r="A320">
            <v>44959.916666666664</v>
          </cell>
          <cell r="C320">
            <v>12.87</v>
          </cell>
        </row>
        <row r="321">
          <cell r="A321">
            <v>44959.958333333336</v>
          </cell>
          <cell r="C321">
            <v>12.86</v>
          </cell>
        </row>
        <row r="322">
          <cell r="A322">
            <v>44960</v>
          </cell>
          <cell r="C322">
            <v>12.85</v>
          </cell>
        </row>
        <row r="323">
          <cell r="A323">
            <v>44960.041666666664</v>
          </cell>
          <cell r="C323">
            <v>12.85</v>
          </cell>
        </row>
        <row r="324">
          <cell r="A324">
            <v>44960.083333333336</v>
          </cell>
          <cell r="C324">
            <v>12.85</v>
          </cell>
        </row>
        <row r="325">
          <cell r="A325">
            <v>44960.125</v>
          </cell>
          <cell r="C325">
            <v>12.84</v>
          </cell>
        </row>
        <row r="326">
          <cell r="A326">
            <v>44960.166666666664</v>
          </cell>
          <cell r="C326">
            <v>12.84</v>
          </cell>
        </row>
        <row r="327">
          <cell r="A327">
            <v>44960.208333333336</v>
          </cell>
          <cell r="C327">
            <v>12.84</v>
          </cell>
        </row>
        <row r="328">
          <cell r="A328">
            <v>44960.25</v>
          </cell>
          <cell r="C328">
            <v>12.83</v>
          </cell>
        </row>
        <row r="329">
          <cell r="A329">
            <v>44960.291666666664</v>
          </cell>
          <cell r="C329">
            <v>12.83</v>
          </cell>
        </row>
        <row r="330">
          <cell r="A330">
            <v>44960.333333333336</v>
          </cell>
          <cell r="C330">
            <v>12.83</v>
          </cell>
        </row>
        <row r="331">
          <cell r="A331">
            <v>44960.375</v>
          </cell>
          <cell r="C331">
            <v>12.83</v>
          </cell>
        </row>
        <row r="332">
          <cell r="A332">
            <v>44960.416666666664</v>
          </cell>
          <cell r="C332">
            <v>12.86</v>
          </cell>
        </row>
        <row r="333">
          <cell r="A333">
            <v>44960.458333333336</v>
          </cell>
          <cell r="C333">
            <v>12.83</v>
          </cell>
        </row>
        <row r="334">
          <cell r="A334">
            <v>44960.5</v>
          </cell>
          <cell r="C334">
            <v>12.86</v>
          </cell>
        </row>
        <row r="335">
          <cell r="A335">
            <v>44960.541666666664</v>
          </cell>
          <cell r="C335">
            <v>12.98</v>
          </cell>
        </row>
        <row r="336">
          <cell r="A336">
            <v>44960.583333333336</v>
          </cell>
          <cell r="C336">
            <v>12.98</v>
          </cell>
        </row>
        <row r="337">
          <cell r="A337">
            <v>44960.625</v>
          </cell>
          <cell r="C337">
            <v>13.07</v>
          </cell>
        </row>
        <row r="338">
          <cell r="A338">
            <v>44960.666666666664</v>
          </cell>
          <cell r="C338">
            <v>13.01</v>
          </cell>
        </row>
        <row r="339">
          <cell r="A339">
            <v>44960.708333333336</v>
          </cell>
          <cell r="C339">
            <v>12.91</v>
          </cell>
        </row>
        <row r="340">
          <cell r="A340">
            <v>44960.75</v>
          </cell>
          <cell r="C340">
            <v>12.85</v>
          </cell>
        </row>
        <row r="341">
          <cell r="A341">
            <v>44960.791666666664</v>
          </cell>
          <cell r="C341">
            <v>12.82</v>
          </cell>
        </row>
        <row r="342">
          <cell r="A342">
            <v>44960.833333333336</v>
          </cell>
          <cell r="C342">
            <v>12.8</v>
          </cell>
        </row>
        <row r="343">
          <cell r="A343">
            <v>44960.875</v>
          </cell>
          <cell r="C343">
            <v>12.79</v>
          </cell>
        </row>
        <row r="344">
          <cell r="A344">
            <v>44960.916666666664</v>
          </cell>
          <cell r="C344">
            <v>12.77</v>
          </cell>
        </row>
        <row r="345">
          <cell r="A345">
            <v>44960.958333333336</v>
          </cell>
          <cell r="C345">
            <v>12.77</v>
          </cell>
        </row>
        <row r="346">
          <cell r="A346">
            <v>44961</v>
          </cell>
          <cell r="C346">
            <v>12.77</v>
          </cell>
        </row>
        <row r="347">
          <cell r="A347">
            <v>44961.041666666664</v>
          </cell>
          <cell r="C347">
            <v>12.76</v>
          </cell>
        </row>
        <row r="348">
          <cell r="A348">
            <v>44961.083333333336</v>
          </cell>
          <cell r="C348">
            <v>12.75</v>
          </cell>
        </row>
        <row r="349">
          <cell r="A349">
            <v>44961.125</v>
          </cell>
          <cell r="C349">
            <v>12.75</v>
          </cell>
        </row>
        <row r="350">
          <cell r="A350">
            <v>44961.166666666664</v>
          </cell>
          <cell r="C350">
            <v>12.75</v>
          </cell>
        </row>
        <row r="351">
          <cell r="A351">
            <v>44961.208333333336</v>
          </cell>
          <cell r="C351">
            <v>12.74</v>
          </cell>
        </row>
        <row r="352">
          <cell r="A352">
            <v>44961.25</v>
          </cell>
          <cell r="C352">
            <v>12.74</v>
          </cell>
        </row>
        <row r="353">
          <cell r="A353">
            <v>44961.291666666664</v>
          </cell>
          <cell r="C353">
            <v>12.73</v>
          </cell>
        </row>
        <row r="354">
          <cell r="A354">
            <v>44961.333333333336</v>
          </cell>
          <cell r="C354">
            <v>12.75</v>
          </cell>
        </row>
        <row r="355">
          <cell r="A355">
            <v>44961.375</v>
          </cell>
          <cell r="C355">
            <v>12.85</v>
          </cell>
        </row>
        <row r="356">
          <cell r="A356">
            <v>44961.416666666664</v>
          </cell>
          <cell r="C356">
            <v>13.01</v>
          </cell>
        </row>
        <row r="357">
          <cell r="A357">
            <v>44961.458333333336</v>
          </cell>
          <cell r="C357">
            <v>13.02</v>
          </cell>
        </row>
        <row r="358">
          <cell r="A358">
            <v>44961.5</v>
          </cell>
          <cell r="C358">
            <v>13.07</v>
          </cell>
        </row>
        <row r="359">
          <cell r="A359">
            <v>44961.541666666664</v>
          </cell>
          <cell r="C359">
            <v>13.17</v>
          </cell>
        </row>
        <row r="360">
          <cell r="A360">
            <v>44961.583333333336</v>
          </cell>
          <cell r="C360">
            <v>13.21</v>
          </cell>
        </row>
        <row r="361">
          <cell r="A361">
            <v>44961.625</v>
          </cell>
          <cell r="C361">
            <v>13.17</v>
          </cell>
        </row>
        <row r="362">
          <cell r="A362">
            <v>44961.666666666664</v>
          </cell>
          <cell r="C362">
            <v>13.1</v>
          </cell>
        </row>
        <row r="363">
          <cell r="A363">
            <v>44961.708333333336</v>
          </cell>
          <cell r="C363">
            <v>13</v>
          </cell>
        </row>
        <row r="364">
          <cell r="A364">
            <v>44961.75</v>
          </cell>
          <cell r="C364">
            <v>12.94</v>
          </cell>
        </row>
        <row r="365">
          <cell r="A365">
            <v>44961.791666666664</v>
          </cell>
          <cell r="C365">
            <v>12.9</v>
          </cell>
        </row>
        <row r="366">
          <cell r="A366">
            <v>44961.833333333336</v>
          </cell>
          <cell r="C366">
            <v>12.87</v>
          </cell>
        </row>
        <row r="367">
          <cell r="A367">
            <v>44961.875</v>
          </cell>
          <cell r="C367">
            <v>12.84</v>
          </cell>
        </row>
        <row r="368">
          <cell r="A368">
            <v>44961.916666666664</v>
          </cell>
          <cell r="C368">
            <v>12.82</v>
          </cell>
        </row>
        <row r="369">
          <cell r="A369">
            <v>44961.958333333336</v>
          </cell>
          <cell r="C369">
            <v>12.81</v>
          </cell>
        </row>
        <row r="370">
          <cell r="A370">
            <v>44962</v>
          </cell>
          <cell r="C370">
            <v>12.79</v>
          </cell>
        </row>
        <row r="371">
          <cell r="A371">
            <v>44962.041666666664</v>
          </cell>
          <cell r="C371">
            <v>12.79</v>
          </cell>
        </row>
        <row r="372">
          <cell r="A372">
            <v>44962.083333333336</v>
          </cell>
          <cell r="C372">
            <v>12.79</v>
          </cell>
        </row>
        <row r="373">
          <cell r="A373">
            <v>44962.125</v>
          </cell>
          <cell r="C373">
            <v>12.78</v>
          </cell>
        </row>
        <row r="374">
          <cell r="A374">
            <v>44962.166666666664</v>
          </cell>
          <cell r="C374">
            <v>12.77</v>
          </cell>
        </row>
        <row r="375">
          <cell r="A375">
            <v>44962.208333333336</v>
          </cell>
          <cell r="C375">
            <v>12.77</v>
          </cell>
        </row>
        <row r="376">
          <cell r="A376">
            <v>44962.25</v>
          </cell>
          <cell r="C376">
            <v>12.77</v>
          </cell>
        </row>
        <row r="377">
          <cell r="A377">
            <v>44962.291666666664</v>
          </cell>
          <cell r="C377">
            <v>12.77</v>
          </cell>
        </row>
        <row r="378">
          <cell r="A378">
            <v>44962.333333333336</v>
          </cell>
          <cell r="C378">
            <v>12.79</v>
          </cell>
        </row>
        <row r="379">
          <cell r="A379">
            <v>44962.375</v>
          </cell>
          <cell r="C379">
            <v>12.81</v>
          </cell>
        </row>
        <row r="380">
          <cell r="A380">
            <v>44962.416666666664</v>
          </cell>
          <cell r="C380">
            <v>12.87</v>
          </cell>
        </row>
        <row r="381">
          <cell r="A381">
            <v>44962.458333333336</v>
          </cell>
          <cell r="C381">
            <v>12.97</v>
          </cell>
        </row>
        <row r="382">
          <cell r="A382">
            <v>44962.5</v>
          </cell>
          <cell r="C382">
            <v>13.03</v>
          </cell>
        </row>
        <row r="383">
          <cell r="A383">
            <v>44962.541666666664</v>
          </cell>
          <cell r="C383">
            <v>13.02</v>
          </cell>
        </row>
        <row r="384">
          <cell r="A384">
            <v>44962.583333333336</v>
          </cell>
          <cell r="C384">
            <v>13.15</v>
          </cell>
        </row>
        <row r="385">
          <cell r="A385">
            <v>44962.625</v>
          </cell>
          <cell r="C385">
            <v>13.11</v>
          </cell>
        </row>
        <row r="386">
          <cell r="A386">
            <v>44962.666666666664</v>
          </cell>
          <cell r="C386">
            <v>13.03</v>
          </cell>
        </row>
        <row r="387">
          <cell r="A387">
            <v>44962.708333333336</v>
          </cell>
          <cell r="C387">
            <v>12.99</v>
          </cell>
        </row>
        <row r="388">
          <cell r="A388">
            <v>44962.75</v>
          </cell>
          <cell r="C388">
            <v>12.93</v>
          </cell>
        </row>
        <row r="389">
          <cell r="A389">
            <v>44962.791666666664</v>
          </cell>
          <cell r="C389">
            <v>12.9</v>
          </cell>
        </row>
        <row r="390">
          <cell r="A390">
            <v>44962.833333333336</v>
          </cell>
          <cell r="C390">
            <v>12.87</v>
          </cell>
        </row>
        <row r="391">
          <cell r="A391">
            <v>44962.875</v>
          </cell>
          <cell r="C391">
            <v>12.84</v>
          </cell>
        </row>
        <row r="392">
          <cell r="A392">
            <v>44962.916666666664</v>
          </cell>
          <cell r="C392">
            <v>12.83</v>
          </cell>
        </row>
        <row r="393">
          <cell r="A393">
            <v>44962.958333333336</v>
          </cell>
          <cell r="C393">
            <v>12.81</v>
          </cell>
        </row>
        <row r="394">
          <cell r="A394">
            <v>44963</v>
          </cell>
          <cell r="C394">
            <v>12.79</v>
          </cell>
        </row>
        <row r="395">
          <cell r="A395">
            <v>44963.041666666664</v>
          </cell>
          <cell r="C395">
            <v>12.79</v>
          </cell>
        </row>
        <row r="396">
          <cell r="A396">
            <v>44963.083333333336</v>
          </cell>
          <cell r="C396">
            <v>12.78</v>
          </cell>
        </row>
        <row r="397">
          <cell r="A397">
            <v>44963.125</v>
          </cell>
          <cell r="C397">
            <v>12.77</v>
          </cell>
        </row>
        <row r="398">
          <cell r="A398">
            <v>44963.166666666664</v>
          </cell>
          <cell r="C398">
            <v>12.77</v>
          </cell>
        </row>
        <row r="399">
          <cell r="A399">
            <v>44963.208333333336</v>
          </cell>
          <cell r="C399">
            <v>12.76</v>
          </cell>
        </row>
        <row r="400">
          <cell r="A400">
            <v>44963.25</v>
          </cell>
          <cell r="C400">
            <v>12.76</v>
          </cell>
        </row>
        <row r="401">
          <cell r="A401">
            <v>44963.291666666664</v>
          </cell>
          <cell r="C401">
            <v>12.76</v>
          </cell>
        </row>
        <row r="402">
          <cell r="A402">
            <v>44963.333333333336</v>
          </cell>
          <cell r="C402">
            <v>12.76</v>
          </cell>
        </row>
        <row r="403">
          <cell r="A403">
            <v>44963.375</v>
          </cell>
          <cell r="C403">
            <v>12.94</v>
          </cell>
        </row>
        <row r="404">
          <cell r="A404">
            <v>44963.416666666664</v>
          </cell>
          <cell r="C404">
            <v>13.02</v>
          </cell>
        </row>
        <row r="405">
          <cell r="A405">
            <v>44963.458333333336</v>
          </cell>
          <cell r="C405">
            <v>13.02</v>
          </cell>
        </row>
        <row r="406">
          <cell r="A406">
            <v>44963.5</v>
          </cell>
          <cell r="C406">
            <v>13.01</v>
          </cell>
        </row>
        <row r="407">
          <cell r="A407">
            <v>44963.541666666664</v>
          </cell>
          <cell r="C407">
            <v>13</v>
          </cell>
        </row>
        <row r="408">
          <cell r="A408">
            <v>44963.583333333336</v>
          </cell>
          <cell r="C408">
            <v>13.14</v>
          </cell>
        </row>
        <row r="409">
          <cell r="A409">
            <v>44963.625</v>
          </cell>
          <cell r="C409">
            <v>13.18</v>
          </cell>
        </row>
        <row r="410">
          <cell r="A410">
            <v>44963.666666666664</v>
          </cell>
          <cell r="C410">
            <v>13.05</v>
          </cell>
        </row>
        <row r="411">
          <cell r="A411">
            <v>44963.708333333336</v>
          </cell>
          <cell r="C411">
            <v>12.98</v>
          </cell>
        </row>
        <row r="412">
          <cell r="A412">
            <v>44963.75</v>
          </cell>
          <cell r="C412">
            <v>12.93</v>
          </cell>
        </row>
        <row r="413">
          <cell r="A413">
            <v>44963.791666666664</v>
          </cell>
          <cell r="C413">
            <v>12.9</v>
          </cell>
        </row>
        <row r="414">
          <cell r="A414">
            <v>44963.833333333336</v>
          </cell>
          <cell r="C414">
            <v>12.87</v>
          </cell>
        </row>
        <row r="415">
          <cell r="A415">
            <v>44963.875</v>
          </cell>
          <cell r="C415">
            <v>12.84</v>
          </cell>
        </row>
        <row r="416">
          <cell r="A416">
            <v>44963.916666666664</v>
          </cell>
          <cell r="C416">
            <v>12.82</v>
          </cell>
        </row>
        <row r="417">
          <cell r="A417">
            <v>44963.958333333336</v>
          </cell>
          <cell r="C417">
            <v>12.8</v>
          </cell>
        </row>
        <row r="418">
          <cell r="A418">
            <v>44964</v>
          </cell>
          <cell r="C418">
            <v>12.79</v>
          </cell>
        </row>
        <row r="419">
          <cell r="A419">
            <v>44964.041666666664</v>
          </cell>
          <cell r="C419">
            <v>12.77</v>
          </cell>
        </row>
        <row r="420">
          <cell r="A420">
            <v>44964.083333333336</v>
          </cell>
          <cell r="C420">
            <v>12.77</v>
          </cell>
        </row>
        <row r="421">
          <cell r="A421">
            <v>44964.125</v>
          </cell>
          <cell r="C421">
            <v>12.76</v>
          </cell>
        </row>
        <row r="422">
          <cell r="A422">
            <v>44964.166666666664</v>
          </cell>
          <cell r="C422">
            <v>12.75</v>
          </cell>
        </row>
        <row r="423">
          <cell r="A423">
            <v>44964.208333333336</v>
          </cell>
          <cell r="C423">
            <v>12.74</v>
          </cell>
        </row>
        <row r="424">
          <cell r="A424">
            <v>44964.25</v>
          </cell>
          <cell r="C424">
            <v>12.74</v>
          </cell>
        </row>
        <row r="425">
          <cell r="A425">
            <v>44964.291666666664</v>
          </cell>
          <cell r="C425">
            <v>12.73</v>
          </cell>
        </row>
        <row r="426">
          <cell r="A426">
            <v>44964.333333333336</v>
          </cell>
          <cell r="C426">
            <v>12.74</v>
          </cell>
        </row>
        <row r="427">
          <cell r="A427">
            <v>44964.375</v>
          </cell>
          <cell r="C427">
            <v>12.94</v>
          </cell>
        </row>
        <row r="428">
          <cell r="A428">
            <v>44964.416666666664</v>
          </cell>
          <cell r="C428">
            <v>13.04</v>
          </cell>
        </row>
        <row r="429">
          <cell r="A429">
            <v>44964.458333333336</v>
          </cell>
          <cell r="C429">
            <v>13.02</v>
          </cell>
        </row>
        <row r="430">
          <cell r="A430">
            <v>44964.5</v>
          </cell>
          <cell r="C430">
            <v>13.01</v>
          </cell>
        </row>
        <row r="431">
          <cell r="A431">
            <v>44964.541666666664</v>
          </cell>
          <cell r="C431">
            <v>13.01</v>
          </cell>
        </row>
        <row r="432">
          <cell r="A432">
            <v>44964.583333333336</v>
          </cell>
          <cell r="C432">
            <v>13.12</v>
          </cell>
        </row>
        <row r="433">
          <cell r="A433">
            <v>44964.625</v>
          </cell>
          <cell r="C433">
            <v>13.2</v>
          </cell>
        </row>
        <row r="434">
          <cell r="A434">
            <v>44964.666666666664</v>
          </cell>
          <cell r="C434">
            <v>13.03</v>
          </cell>
        </row>
        <row r="435">
          <cell r="A435">
            <v>44964.708333333336</v>
          </cell>
          <cell r="C435">
            <v>12.98</v>
          </cell>
        </row>
        <row r="436">
          <cell r="A436">
            <v>44964.75</v>
          </cell>
          <cell r="C436">
            <v>12.93</v>
          </cell>
        </row>
        <row r="437">
          <cell r="A437">
            <v>44964.791666666664</v>
          </cell>
          <cell r="C437">
            <v>12.9</v>
          </cell>
        </row>
        <row r="438">
          <cell r="A438">
            <v>44964.833333333336</v>
          </cell>
          <cell r="C438">
            <v>12.87</v>
          </cell>
        </row>
        <row r="439">
          <cell r="A439">
            <v>44964.875</v>
          </cell>
          <cell r="C439">
            <v>12.85</v>
          </cell>
        </row>
        <row r="440">
          <cell r="A440">
            <v>44964.916666666664</v>
          </cell>
          <cell r="C440">
            <v>12.83</v>
          </cell>
        </row>
        <row r="441">
          <cell r="A441">
            <v>44964.958333333336</v>
          </cell>
          <cell r="C441">
            <v>12.81</v>
          </cell>
        </row>
        <row r="442">
          <cell r="A442">
            <v>44965</v>
          </cell>
          <cell r="C442">
            <v>12.8</v>
          </cell>
        </row>
        <row r="443">
          <cell r="A443">
            <v>44965.041666666664</v>
          </cell>
          <cell r="C443">
            <v>12.79</v>
          </cell>
        </row>
        <row r="444">
          <cell r="A444">
            <v>44965.083333333336</v>
          </cell>
          <cell r="C444">
            <v>12.78</v>
          </cell>
        </row>
        <row r="445">
          <cell r="A445">
            <v>44965.125</v>
          </cell>
          <cell r="C445">
            <v>12.77</v>
          </cell>
        </row>
        <row r="446">
          <cell r="A446">
            <v>44965.166666666664</v>
          </cell>
          <cell r="C446">
            <v>12.77</v>
          </cell>
        </row>
        <row r="447">
          <cell r="A447">
            <v>44965.208333333336</v>
          </cell>
          <cell r="C447">
            <v>12.77</v>
          </cell>
        </row>
        <row r="448">
          <cell r="A448">
            <v>44965.25</v>
          </cell>
          <cell r="C448">
            <v>12.76</v>
          </cell>
        </row>
        <row r="449">
          <cell r="A449">
            <v>44965.291666666664</v>
          </cell>
          <cell r="C449">
            <v>12.76</v>
          </cell>
        </row>
        <row r="450">
          <cell r="A450">
            <v>44965.333333333336</v>
          </cell>
          <cell r="C450">
            <v>12.76</v>
          </cell>
        </row>
        <row r="451">
          <cell r="A451">
            <v>44965.375</v>
          </cell>
          <cell r="C451">
            <v>12.88</v>
          </cell>
        </row>
        <row r="452">
          <cell r="A452">
            <v>44965.416666666664</v>
          </cell>
          <cell r="C452">
            <v>13.02</v>
          </cell>
        </row>
        <row r="453">
          <cell r="A453">
            <v>44965.458333333336</v>
          </cell>
          <cell r="C453">
            <v>12.98</v>
          </cell>
        </row>
        <row r="454">
          <cell r="A454">
            <v>44965.5</v>
          </cell>
          <cell r="C454">
            <v>12.96</v>
          </cell>
        </row>
        <row r="455">
          <cell r="A455">
            <v>44965.541666666664</v>
          </cell>
          <cell r="C455">
            <v>12.97</v>
          </cell>
        </row>
        <row r="456">
          <cell r="A456">
            <v>44965.583333333336</v>
          </cell>
          <cell r="C456">
            <v>13.12</v>
          </cell>
        </row>
        <row r="457">
          <cell r="A457">
            <v>44965.625</v>
          </cell>
          <cell r="C457">
            <v>13.18</v>
          </cell>
        </row>
        <row r="458">
          <cell r="A458">
            <v>44965.666666666664</v>
          </cell>
          <cell r="C458">
            <v>13.03</v>
          </cell>
        </row>
        <row r="459">
          <cell r="A459">
            <v>44965.708333333336</v>
          </cell>
          <cell r="C459">
            <v>12.97</v>
          </cell>
        </row>
        <row r="460">
          <cell r="A460">
            <v>44965.75</v>
          </cell>
          <cell r="C460">
            <v>12.92</v>
          </cell>
        </row>
        <row r="461">
          <cell r="A461">
            <v>44965.791666666664</v>
          </cell>
          <cell r="C461">
            <v>12.89</v>
          </cell>
        </row>
        <row r="462">
          <cell r="A462">
            <v>44965.833333333336</v>
          </cell>
          <cell r="C462">
            <v>12.87</v>
          </cell>
        </row>
        <row r="463">
          <cell r="A463">
            <v>44965.875</v>
          </cell>
          <cell r="C463">
            <v>12.85</v>
          </cell>
        </row>
        <row r="464">
          <cell r="A464">
            <v>44965.916666666664</v>
          </cell>
          <cell r="C464">
            <v>12.83</v>
          </cell>
        </row>
        <row r="465">
          <cell r="A465">
            <v>44965.958333333336</v>
          </cell>
          <cell r="C465">
            <v>12.81</v>
          </cell>
        </row>
        <row r="466">
          <cell r="A466">
            <v>44966</v>
          </cell>
          <cell r="C466">
            <v>12.8</v>
          </cell>
        </row>
        <row r="467">
          <cell r="A467">
            <v>44966.041666666664</v>
          </cell>
          <cell r="C467">
            <v>12.79</v>
          </cell>
        </row>
        <row r="468">
          <cell r="A468">
            <v>44966.083333333336</v>
          </cell>
          <cell r="C468">
            <v>12.79</v>
          </cell>
        </row>
        <row r="469">
          <cell r="A469">
            <v>44966.125</v>
          </cell>
          <cell r="C469">
            <v>12.78</v>
          </cell>
        </row>
        <row r="470">
          <cell r="A470">
            <v>44966.166666666664</v>
          </cell>
          <cell r="C470">
            <v>12.77</v>
          </cell>
        </row>
        <row r="471">
          <cell r="A471">
            <v>44966.208333333336</v>
          </cell>
          <cell r="C471">
            <v>12.77</v>
          </cell>
        </row>
        <row r="472">
          <cell r="A472">
            <v>44966.25</v>
          </cell>
          <cell r="C472">
            <v>12.77</v>
          </cell>
        </row>
        <row r="473">
          <cell r="A473">
            <v>44966.291666666664</v>
          </cell>
          <cell r="C473">
            <v>12.76</v>
          </cell>
        </row>
        <row r="474">
          <cell r="A474">
            <v>44966.333333333336</v>
          </cell>
          <cell r="C474">
            <v>12.77</v>
          </cell>
        </row>
        <row r="475">
          <cell r="A475">
            <v>44966.375</v>
          </cell>
          <cell r="C475">
            <v>12.86</v>
          </cell>
        </row>
        <row r="476">
          <cell r="A476">
            <v>44966.416666666664</v>
          </cell>
          <cell r="C476">
            <v>13</v>
          </cell>
        </row>
        <row r="477">
          <cell r="A477">
            <v>44966.458333333336</v>
          </cell>
          <cell r="C477">
            <v>13.02</v>
          </cell>
        </row>
        <row r="478">
          <cell r="A478">
            <v>44966.5</v>
          </cell>
          <cell r="C478">
            <v>13</v>
          </cell>
        </row>
        <row r="479">
          <cell r="A479">
            <v>44966.541666666664</v>
          </cell>
          <cell r="C479">
            <v>13.03</v>
          </cell>
        </row>
        <row r="480">
          <cell r="A480">
            <v>44966.583333333336</v>
          </cell>
          <cell r="C480">
            <v>13.06</v>
          </cell>
        </row>
        <row r="481">
          <cell r="A481">
            <v>44966.625</v>
          </cell>
          <cell r="C481">
            <v>13.02</v>
          </cell>
        </row>
        <row r="482">
          <cell r="A482">
            <v>44966.666666666664</v>
          </cell>
          <cell r="C482">
            <v>12.97</v>
          </cell>
        </row>
        <row r="483">
          <cell r="A483">
            <v>44966.708333333336</v>
          </cell>
          <cell r="C483">
            <v>12.93</v>
          </cell>
        </row>
        <row r="484">
          <cell r="A484">
            <v>44966.75</v>
          </cell>
          <cell r="C484">
            <v>12.9</v>
          </cell>
        </row>
        <row r="485">
          <cell r="A485">
            <v>44966.791666666664</v>
          </cell>
          <cell r="C485">
            <v>12.87</v>
          </cell>
        </row>
        <row r="486">
          <cell r="A486">
            <v>44966.833333333336</v>
          </cell>
          <cell r="C486">
            <v>12.85</v>
          </cell>
        </row>
        <row r="487">
          <cell r="A487">
            <v>44966.875</v>
          </cell>
          <cell r="C487">
            <v>12.83</v>
          </cell>
        </row>
        <row r="488">
          <cell r="A488">
            <v>44966.916666666664</v>
          </cell>
          <cell r="C488">
            <v>12.81</v>
          </cell>
        </row>
        <row r="489">
          <cell r="A489">
            <v>44966.958333333336</v>
          </cell>
          <cell r="C489">
            <v>12.81</v>
          </cell>
        </row>
        <row r="490">
          <cell r="A490">
            <v>44967</v>
          </cell>
          <cell r="C490">
            <v>12.8</v>
          </cell>
        </row>
        <row r="491">
          <cell r="A491">
            <v>44967.041666666664</v>
          </cell>
          <cell r="C491">
            <v>12.79</v>
          </cell>
        </row>
        <row r="492">
          <cell r="A492">
            <v>44967.083333333336</v>
          </cell>
          <cell r="C492">
            <v>12.78</v>
          </cell>
        </row>
        <row r="493">
          <cell r="A493">
            <v>44967.125</v>
          </cell>
          <cell r="C493">
            <v>12.78</v>
          </cell>
        </row>
        <row r="494">
          <cell r="A494">
            <v>44967.166666666664</v>
          </cell>
          <cell r="C494">
            <v>12.78</v>
          </cell>
        </row>
        <row r="495">
          <cell r="A495">
            <v>44967.208333333336</v>
          </cell>
          <cell r="C495">
            <v>12.77</v>
          </cell>
        </row>
        <row r="496">
          <cell r="A496">
            <v>44967.25</v>
          </cell>
          <cell r="C496">
            <v>12.77</v>
          </cell>
        </row>
        <row r="497">
          <cell r="A497">
            <v>44967.291666666664</v>
          </cell>
          <cell r="C497">
            <v>12.77</v>
          </cell>
        </row>
        <row r="498">
          <cell r="A498">
            <v>44967.333333333336</v>
          </cell>
          <cell r="C498">
            <v>12.78</v>
          </cell>
        </row>
        <row r="499">
          <cell r="A499">
            <v>44967.375</v>
          </cell>
          <cell r="C499">
            <v>12.86</v>
          </cell>
        </row>
        <row r="500">
          <cell r="A500">
            <v>44967.416666666664</v>
          </cell>
          <cell r="C500">
            <v>12.9</v>
          </cell>
        </row>
        <row r="501">
          <cell r="A501">
            <v>44967.458333333336</v>
          </cell>
          <cell r="C501">
            <v>12.94</v>
          </cell>
        </row>
        <row r="502">
          <cell r="A502">
            <v>44967.5</v>
          </cell>
          <cell r="C502">
            <v>13.02</v>
          </cell>
        </row>
        <row r="503">
          <cell r="A503">
            <v>44967.541666666664</v>
          </cell>
          <cell r="C503">
            <v>13.02</v>
          </cell>
        </row>
        <row r="504">
          <cell r="A504">
            <v>44967.583333333336</v>
          </cell>
          <cell r="C504">
            <v>13.07</v>
          </cell>
        </row>
        <row r="505">
          <cell r="A505">
            <v>44967.625</v>
          </cell>
          <cell r="C505">
            <v>13.08</v>
          </cell>
        </row>
        <row r="506">
          <cell r="A506">
            <v>44967.666666666664</v>
          </cell>
          <cell r="C506">
            <v>13.02</v>
          </cell>
        </row>
        <row r="507">
          <cell r="A507">
            <v>44967.708333333336</v>
          </cell>
          <cell r="C507">
            <v>12.96</v>
          </cell>
        </row>
        <row r="508">
          <cell r="A508">
            <v>44967.75</v>
          </cell>
          <cell r="C508">
            <v>12.91</v>
          </cell>
        </row>
        <row r="509">
          <cell r="A509">
            <v>44967.791666666664</v>
          </cell>
          <cell r="C509">
            <v>12.88</v>
          </cell>
        </row>
        <row r="510">
          <cell r="A510">
            <v>44967.833333333336</v>
          </cell>
          <cell r="C510">
            <v>12.86</v>
          </cell>
        </row>
        <row r="511">
          <cell r="A511">
            <v>44967.875</v>
          </cell>
          <cell r="C511">
            <v>12.84</v>
          </cell>
        </row>
        <row r="512">
          <cell r="A512">
            <v>44967.916666666664</v>
          </cell>
          <cell r="C512">
            <v>12.82</v>
          </cell>
        </row>
        <row r="513">
          <cell r="A513">
            <v>44967.958333333336</v>
          </cell>
          <cell r="C513">
            <v>12.81</v>
          </cell>
        </row>
        <row r="514">
          <cell r="A514">
            <v>44968</v>
          </cell>
          <cell r="C514">
            <v>12.8</v>
          </cell>
        </row>
        <row r="515">
          <cell r="A515">
            <v>44968.041666666664</v>
          </cell>
          <cell r="C515">
            <v>12.78</v>
          </cell>
        </row>
        <row r="516">
          <cell r="A516">
            <v>44968.083333333336</v>
          </cell>
          <cell r="C516">
            <v>12.78</v>
          </cell>
        </row>
        <row r="517">
          <cell r="A517">
            <v>44968.125</v>
          </cell>
          <cell r="C517">
            <v>12.77</v>
          </cell>
        </row>
        <row r="518">
          <cell r="A518">
            <v>44968.166666666664</v>
          </cell>
          <cell r="C518">
            <v>12.77</v>
          </cell>
        </row>
        <row r="519">
          <cell r="A519">
            <v>44968.208333333336</v>
          </cell>
          <cell r="C519">
            <v>12.76</v>
          </cell>
        </row>
        <row r="520">
          <cell r="A520">
            <v>44968.25</v>
          </cell>
          <cell r="C520">
            <v>12.76</v>
          </cell>
        </row>
        <row r="521">
          <cell r="A521">
            <v>44968.291666666664</v>
          </cell>
          <cell r="C521">
            <v>12.76</v>
          </cell>
        </row>
        <row r="522">
          <cell r="A522">
            <v>44968.333333333336</v>
          </cell>
          <cell r="C522">
            <v>12.76</v>
          </cell>
        </row>
        <row r="523">
          <cell r="A523">
            <v>44968.375</v>
          </cell>
          <cell r="C523">
            <v>12.77</v>
          </cell>
        </row>
        <row r="524">
          <cell r="A524">
            <v>44968.416666666664</v>
          </cell>
          <cell r="C524">
            <v>12.78</v>
          </cell>
        </row>
        <row r="525">
          <cell r="A525">
            <v>44968.458333333336</v>
          </cell>
          <cell r="C525">
            <v>12.82</v>
          </cell>
        </row>
        <row r="526">
          <cell r="A526">
            <v>44968.5</v>
          </cell>
          <cell r="C526">
            <v>12.81</v>
          </cell>
        </row>
        <row r="527">
          <cell r="A527">
            <v>44968.541666666664</v>
          </cell>
          <cell r="C527">
            <v>12.78</v>
          </cell>
        </row>
        <row r="528">
          <cell r="A528">
            <v>44968.583333333336</v>
          </cell>
          <cell r="C528">
            <v>12.78</v>
          </cell>
        </row>
        <row r="529">
          <cell r="A529">
            <v>44968.625</v>
          </cell>
          <cell r="C529">
            <v>12.78</v>
          </cell>
        </row>
        <row r="530">
          <cell r="A530">
            <v>44968.666666666664</v>
          </cell>
          <cell r="C530">
            <v>12.78</v>
          </cell>
        </row>
        <row r="531">
          <cell r="A531">
            <v>44968.708333333336</v>
          </cell>
          <cell r="C531">
            <v>12.76</v>
          </cell>
        </row>
        <row r="532">
          <cell r="A532">
            <v>44968.75</v>
          </cell>
          <cell r="C532">
            <v>12.76</v>
          </cell>
        </row>
        <row r="533">
          <cell r="A533">
            <v>44968.791666666664</v>
          </cell>
          <cell r="C533">
            <v>12.76</v>
          </cell>
        </row>
        <row r="534">
          <cell r="A534">
            <v>44968.833333333336</v>
          </cell>
          <cell r="C534">
            <v>12.76</v>
          </cell>
        </row>
        <row r="535">
          <cell r="A535">
            <v>44968.875</v>
          </cell>
          <cell r="C535">
            <v>12.76</v>
          </cell>
        </row>
        <row r="536">
          <cell r="A536">
            <v>44968.916666666664</v>
          </cell>
          <cell r="C536">
            <v>12.76</v>
          </cell>
        </row>
        <row r="537">
          <cell r="A537">
            <v>44968.958333333336</v>
          </cell>
          <cell r="C537">
            <v>12.76</v>
          </cell>
        </row>
        <row r="538">
          <cell r="A538">
            <v>44969</v>
          </cell>
          <cell r="C538">
            <v>12.75</v>
          </cell>
        </row>
        <row r="539">
          <cell r="A539">
            <v>44969.041666666664</v>
          </cell>
          <cell r="C539">
            <v>12.75</v>
          </cell>
        </row>
        <row r="540">
          <cell r="A540">
            <v>44969.083333333336</v>
          </cell>
          <cell r="C540">
            <v>12.74</v>
          </cell>
        </row>
        <row r="541">
          <cell r="A541">
            <v>44969.125</v>
          </cell>
          <cell r="C541">
            <v>12.74</v>
          </cell>
        </row>
        <row r="542">
          <cell r="A542">
            <v>44969.166666666664</v>
          </cell>
          <cell r="C542">
            <v>12.74</v>
          </cell>
        </row>
        <row r="543">
          <cell r="A543">
            <v>44969.208333333336</v>
          </cell>
          <cell r="C543">
            <v>12.73</v>
          </cell>
        </row>
        <row r="544">
          <cell r="A544">
            <v>44969.25</v>
          </cell>
          <cell r="C544">
            <v>12.73</v>
          </cell>
        </row>
        <row r="545">
          <cell r="A545">
            <v>44969.291666666664</v>
          </cell>
          <cell r="C545">
            <v>12.73</v>
          </cell>
        </row>
        <row r="546">
          <cell r="A546">
            <v>44969.333333333336</v>
          </cell>
          <cell r="C546">
            <v>12.73</v>
          </cell>
        </row>
        <row r="547">
          <cell r="A547">
            <v>44969.375</v>
          </cell>
          <cell r="C547">
            <v>12.74</v>
          </cell>
        </row>
        <row r="548">
          <cell r="A548">
            <v>44969.416666666664</v>
          </cell>
          <cell r="C548">
            <v>12.78</v>
          </cell>
        </row>
        <row r="549">
          <cell r="A549">
            <v>44969.458333333336</v>
          </cell>
          <cell r="C549">
            <v>12.87</v>
          </cell>
        </row>
        <row r="550">
          <cell r="A550">
            <v>44969.5</v>
          </cell>
          <cell r="C550">
            <v>12.89</v>
          </cell>
        </row>
        <row r="551">
          <cell r="A551">
            <v>44969.541666666664</v>
          </cell>
          <cell r="C551">
            <v>12.97</v>
          </cell>
        </row>
        <row r="552">
          <cell r="A552">
            <v>44969.583333333336</v>
          </cell>
          <cell r="C552">
            <v>13.05</v>
          </cell>
        </row>
        <row r="553">
          <cell r="A553">
            <v>44969.625</v>
          </cell>
          <cell r="C553">
            <v>13.02</v>
          </cell>
        </row>
        <row r="554">
          <cell r="A554">
            <v>44969.666666666664</v>
          </cell>
          <cell r="C554">
            <v>12.99</v>
          </cell>
        </row>
        <row r="555">
          <cell r="A555">
            <v>44969.708333333336</v>
          </cell>
          <cell r="C555">
            <v>12.92</v>
          </cell>
        </row>
        <row r="556">
          <cell r="A556">
            <v>44969.75</v>
          </cell>
          <cell r="C556">
            <v>12.86</v>
          </cell>
        </row>
        <row r="557">
          <cell r="A557">
            <v>44969.791666666664</v>
          </cell>
          <cell r="C557">
            <v>12.81</v>
          </cell>
        </row>
        <row r="558">
          <cell r="A558">
            <v>44969.833333333336</v>
          </cell>
          <cell r="C558">
            <v>12.79</v>
          </cell>
        </row>
        <row r="559">
          <cell r="A559">
            <v>44969.875</v>
          </cell>
          <cell r="C559">
            <v>12.77</v>
          </cell>
        </row>
        <row r="560">
          <cell r="A560">
            <v>44969.916666666664</v>
          </cell>
          <cell r="C560">
            <v>12.75</v>
          </cell>
        </row>
        <row r="561">
          <cell r="A561">
            <v>44969.958333333336</v>
          </cell>
          <cell r="C561">
            <v>12.73</v>
          </cell>
        </row>
        <row r="562">
          <cell r="A562">
            <v>44970</v>
          </cell>
          <cell r="C562">
            <v>12.72</v>
          </cell>
        </row>
        <row r="563">
          <cell r="A563">
            <v>44970.041666666664</v>
          </cell>
          <cell r="C563">
            <v>12.71</v>
          </cell>
        </row>
        <row r="564">
          <cell r="A564">
            <v>44970.083333333336</v>
          </cell>
          <cell r="C564">
            <v>12.7</v>
          </cell>
        </row>
        <row r="565">
          <cell r="A565">
            <v>44970.125</v>
          </cell>
          <cell r="C565">
            <v>12.7</v>
          </cell>
        </row>
        <row r="566">
          <cell r="A566">
            <v>44970.166666666664</v>
          </cell>
          <cell r="C566">
            <v>12.69</v>
          </cell>
        </row>
        <row r="567">
          <cell r="A567">
            <v>44970.208333333336</v>
          </cell>
          <cell r="C567">
            <v>12.69</v>
          </cell>
        </row>
        <row r="568">
          <cell r="A568">
            <v>44970.25</v>
          </cell>
          <cell r="C568">
            <v>12.68</v>
          </cell>
        </row>
        <row r="569">
          <cell r="A569">
            <v>44970.291666666664</v>
          </cell>
          <cell r="C569">
            <v>12.68</v>
          </cell>
        </row>
        <row r="570">
          <cell r="A570">
            <v>44970.333333333336</v>
          </cell>
          <cell r="C570">
            <v>12.68</v>
          </cell>
        </row>
        <row r="571">
          <cell r="A571">
            <v>44970.375</v>
          </cell>
          <cell r="C571">
            <v>12.78</v>
          </cell>
        </row>
        <row r="572">
          <cell r="A572">
            <v>44970.416666666664</v>
          </cell>
          <cell r="C572">
            <v>12.92</v>
          </cell>
        </row>
        <row r="573">
          <cell r="A573">
            <v>44970.458333333336</v>
          </cell>
          <cell r="C573">
            <v>12.92</v>
          </cell>
        </row>
        <row r="574">
          <cell r="A574">
            <v>44970.5</v>
          </cell>
          <cell r="C574">
            <v>12.9</v>
          </cell>
        </row>
        <row r="575">
          <cell r="A575">
            <v>44970.541666666664</v>
          </cell>
          <cell r="C575">
            <v>12.92</v>
          </cell>
        </row>
        <row r="576">
          <cell r="A576">
            <v>44970.583333333336</v>
          </cell>
          <cell r="C576">
            <v>13.04</v>
          </cell>
        </row>
        <row r="577">
          <cell r="A577">
            <v>44970.625</v>
          </cell>
          <cell r="C577">
            <v>13.13</v>
          </cell>
        </row>
        <row r="578">
          <cell r="A578">
            <v>44970.666666666664</v>
          </cell>
          <cell r="C578">
            <v>12.96</v>
          </cell>
        </row>
        <row r="579">
          <cell r="A579">
            <v>44970.708333333336</v>
          </cell>
          <cell r="C579">
            <v>12.92</v>
          </cell>
        </row>
        <row r="580">
          <cell r="A580">
            <v>44970.75</v>
          </cell>
          <cell r="C580">
            <v>12.85</v>
          </cell>
        </row>
        <row r="581">
          <cell r="A581">
            <v>44970.791666666664</v>
          </cell>
          <cell r="C581">
            <v>12.81</v>
          </cell>
        </row>
        <row r="582">
          <cell r="A582">
            <v>44970.833333333336</v>
          </cell>
          <cell r="C582">
            <v>12.79</v>
          </cell>
        </row>
        <row r="583">
          <cell r="A583">
            <v>44970.875</v>
          </cell>
          <cell r="C583">
            <v>12.77</v>
          </cell>
        </row>
        <row r="584">
          <cell r="A584">
            <v>44970.916666666664</v>
          </cell>
          <cell r="C584">
            <v>12.75</v>
          </cell>
        </row>
        <row r="585">
          <cell r="A585">
            <v>44970.958333333336</v>
          </cell>
          <cell r="C585">
            <v>12.72</v>
          </cell>
        </row>
        <row r="586">
          <cell r="A586">
            <v>44971</v>
          </cell>
          <cell r="C586">
            <v>12.71</v>
          </cell>
        </row>
        <row r="587">
          <cell r="A587">
            <v>44971.041666666664</v>
          </cell>
          <cell r="C587">
            <v>12.7</v>
          </cell>
        </row>
        <row r="588">
          <cell r="A588">
            <v>44971.083333333336</v>
          </cell>
          <cell r="C588">
            <v>12.69</v>
          </cell>
        </row>
        <row r="589">
          <cell r="A589">
            <v>44971.125</v>
          </cell>
          <cell r="C589">
            <v>12.68</v>
          </cell>
        </row>
        <row r="590">
          <cell r="A590">
            <v>44971.166666666664</v>
          </cell>
          <cell r="C590">
            <v>12.68</v>
          </cell>
        </row>
        <row r="591">
          <cell r="A591">
            <v>44971.208333333336</v>
          </cell>
          <cell r="C591">
            <v>12.67</v>
          </cell>
        </row>
        <row r="592">
          <cell r="A592">
            <v>44971.25</v>
          </cell>
          <cell r="C592">
            <v>12.66</v>
          </cell>
        </row>
        <row r="593">
          <cell r="A593">
            <v>44971.291666666664</v>
          </cell>
          <cell r="C593">
            <v>12.66</v>
          </cell>
        </row>
        <row r="594">
          <cell r="A594">
            <v>44971.333333333336</v>
          </cell>
          <cell r="C594">
            <v>12.67</v>
          </cell>
        </row>
        <row r="595">
          <cell r="A595">
            <v>44971.375</v>
          </cell>
          <cell r="C595">
            <v>12.83</v>
          </cell>
        </row>
        <row r="596">
          <cell r="A596">
            <v>44971.416666666664</v>
          </cell>
          <cell r="C596">
            <v>12.94</v>
          </cell>
        </row>
        <row r="597">
          <cell r="A597">
            <v>44971.458333333336</v>
          </cell>
          <cell r="C597">
            <v>12.94</v>
          </cell>
        </row>
        <row r="598">
          <cell r="A598">
            <v>44971.5</v>
          </cell>
          <cell r="C598">
            <v>12.91</v>
          </cell>
        </row>
        <row r="599">
          <cell r="A599">
            <v>44971.541666666664</v>
          </cell>
          <cell r="C599">
            <v>12.93</v>
          </cell>
        </row>
        <row r="600">
          <cell r="A600">
            <v>44971.583333333336</v>
          </cell>
          <cell r="C600">
            <v>13.03</v>
          </cell>
        </row>
        <row r="601">
          <cell r="A601">
            <v>44971.625</v>
          </cell>
          <cell r="C601">
            <v>13.1</v>
          </cell>
        </row>
        <row r="602">
          <cell r="A602">
            <v>44971.666666666664</v>
          </cell>
          <cell r="C602">
            <v>12.95</v>
          </cell>
        </row>
        <row r="603">
          <cell r="A603">
            <v>44971.708333333336</v>
          </cell>
          <cell r="C603">
            <v>12.92</v>
          </cell>
        </row>
        <row r="604">
          <cell r="A604">
            <v>44971.75</v>
          </cell>
          <cell r="C604">
            <v>12.85</v>
          </cell>
        </row>
        <row r="605">
          <cell r="A605">
            <v>44971.791666666664</v>
          </cell>
          <cell r="C605">
            <v>12.81</v>
          </cell>
        </row>
        <row r="606">
          <cell r="A606">
            <v>44971.833333333336</v>
          </cell>
          <cell r="C606">
            <v>12.79</v>
          </cell>
        </row>
        <row r="607">
          <cell r="A607">
            <v>44971.875</v>
          </cell>
          <cell r="C607">
            <v>12.77</v>
          </cell>
        </row>
        <row r="608">
          <cell r="A608">
            <v>44971.916666666664</v>
          </cell>
          <cell r="C608">
            <v>12.75</v>
          </cell>
        </row>
        <row r="609">
          <cell r="A609">
            <v>44971.958333333336</v>
          </cell>
          <cell r="C609">
            <v>12.73</v>
          </cell>
        </row>
        <row r="610">
          <cell r="A610">
            <v>44972</v>
          </cell>
          <cell r="C610">
            <v>12.72</v>
          </cell>
        </row>
        <row r="611">
          <cell r="A611">
            <v>44972.041666666664</v>
          </cell>
          <cell r="C611">
            <v>12.71</v>
          </cell>
        </row>
        <row r="612">
          <cell r="A612">
            <v>44972.083333333336</v>
          </cell>
          <cell r="C612">
            <v>12.7</v>
          </cell>
        </row>
        <row r="613">
          <cell r="A613">
            <v>44972.125</v>
          </cell>
          <cell r="C613">
            <v>12.7</v>
          </cell>
        </row>
        <row r="614">
          <cell r="A614">
            <v>44972.166666666664</v>
          </cell>
          <cell r="C614">
            <v>12.69</v>
          </cell>
        </row>
        <row r="615">
          <cell r="A615">
            <v>44972.208333333336</v>
          </cell>
          <cell r="C615">
            <v>12.69</v>
          </cell>
        </row>
        <row r="616">
          <cell r="A616">
            <v>44972.25</v>
          </cell>
          <cell r="C616">
            <v>12.68</v>
          </cell>
        </row>
        <row r="617">
          <cell r="A617">
            <v>44972.291666666664</v>
          </cell>
          <cell r="C617">
            <v>12.68</v>
          </cell>
        </row>
        <row r="618">
          <cell r="A618">
            <v>44972.333333333336</v>
          </cell>
          <cell r="C618">
            <v>12.69</v>
          </cell>
        </row>
        <row r="619">
          <cell r="A619">
            <v>44972.375</v>
          </cell>
          <cell r="C619">
            <v>12.84</v>
          </cell>
        </row>
        <row r="620">
          <cell r="A620">
            <v>44972.416666666664</v>
          </cell>
          <cell r="C620">
            <v>12.86</v>
          </cell>
        </row>
        <row r="621">
          <cell r="A621">
            <v>44972.458333333336</v>
          </cell>
          <cell r="C621">
            <v>12.9</v>
          </cell>
        </row>
        <row r="622">
          <cell r="A622">
            <v>44972.5</v>
          </cell>
          <cell r="C622">
            <v>12.97</v>
          </cell>
        </row>
        <row r="623">
          <cell r="A623">
            <v>44972.541666666664</v>
          </cell>
          <cell r="C623">
            <v>12.96</v>
          </cell>
        </row>
        <row r="624">
          <cell r="A624">
            <v>44972.583333333336</v>
          </cell>
          <cell r="C624">
            <v>13.05</v>
          </cell>
        </row>
        <row r="625">
          <cell r="A625">
            <v>44972.625</v>
          </cell>
          <cell r="C625">
            <v>13.06</v>
          </cell>
        </row>
        <row r="626">
          <cell r="A626">
            <v>44972.666666666664</v>
          </cell>
          <cell r="C626">
            <v>12.95</v>
          </cell>
        </row>
        <row r="627">
          <cell r="A627">
            <v>44972.708333333336</v>
          </cell>
          <cell r="C627">
            <v>12.93</v>
          </cell>
        </row>
        <row r="628">
          <cell r="A628">
            <v>44972.75</v>
          </cell>
          <cell r="C628">
            <v>12.87</v>
          </cell>
        </row>
        <row r="629">
          <cell r="A629">
            <v>44972.791666666664</v>
          </cell>
          <cell r="C629">
            <v>12.84</v>
          </cell>
        </row>
        <row r="630">
          <cell r="A630">
            <v>44972.833333333336</v>
          </cell>
          <cell r="C630">
            <v>12.81</v>
          </cell>
        </row>
        <row r="631">
          <cell r="A631">
            <v>44972.875</v>
          </cell>
          <cell r="C631">
            <v>12.8</v>
          </cell>
        </row>
        <row r="632">
          <cell r="A632">
            <v>44972.916666666664</v>
          </cell>
          <cell r="C632">
            <v>12.77</v>
          </cell>
        </row>
        <row r="633">
          <cell r="A633">
            <v>44972.958333333336</v>
          </cell>
          <cell r="C633">
            <v>12.76</v>
          </cell>
        </row>
        <row r="634">
          <cell r="A634">
            <v>44973</v>
          </cell>
          <cell r="C634">
            <v>12.75</v>
          </cell>
        </row>
        <row r="635">
          <cell r="A635">
            <v>44973.041666666664</v>
          </cell>
          <cell r="C635">
            <v>12.74</v>
          </cell>
        </row>
        <row r="636">
          <cell r="A636">
            <v>44973.083333333336</v>
          </cell>
          <cell r="C636">
            <v>12.73</v>
          </cell>
        </row>
        <row r="637">
          <cell r="A637">
            <v>44973.125</v>
          </cell>
          <cell r="C637">
            <v>12.72</v>
          </cell>
        </row>
        <row r="638">
          <cell r="A638">
            <v>44973.166666666664</v>
          </cell>
          <cell r="C638">
            <v>12.72</v>
          </cell>
        </row>
        <row r="639">
          <cell r="A639">
            <v>44973.208333333336</v>
          </cell>
          <cell r="C639">
            <v>12.71</v>
          </cell>
        </row>
        <row r="640">
          <cell r="A640">
            <v>44973.25</v>
          </cell>
          <cell r="C640">
            <v>12.7</v>
          </cell>
        </row>
        <row r="641">
          <cell r="A641">
            <v>44973.291666666664</v>
          </cell>
          <cell r="C641">
            <v>12.7</v>
          </cell>
        </row>
        <row r="642">
          <cell r="A642">
            <v>44973.333333333336</v>
          </cell>
          <cell r="C642">
            <v>12.71</v>
          </cell>
        </row>
        <row r="643">
          <cell r="A643">
            <v>44973.375</v>
          </cell>
          <cell r="C643">
            <v>12.83</v>
          </cell>
        </row>
        <row r="644">
          <cell r="A644">
            <v>44973.416666666664</v>
          </cell>
          <cell r="C644">
            <v>12.84</v>
          </cell>
        </row>
        <row r="645">
          <cell r="A645">
            <v>44973.458333333336</v>
          </cell>
          <cell r="C645">
            <v>12.88</v>
          </cell>
        </row>
        <row r="646">
          <cell r="A646">
            <v>44973.5</v>
          </cell>
          <cell r="C646">
            <v>12.94</v>
          </cell>
        </row>
        <row r="647">
          <cell r="A647">
            <v>44973.541666666664</v>
          </cell>
          <cell r="C647">
            <v>12.97</v>
          </cell>
        </row>
        <row r="648">
          <cell r="A648">
            <v>44973.583333333336</v>
          </cell>
          <cell r="C648">
            <v>13.03</v>
          </cell>
        </row>
        <row r="649">
          <cell r="A649">
            <v>44973.625</v>
          </cell>
          <cell r="C649">
            <v>13.05</v>
          </cell>
        </row>
        <row r="650">
          <cell r="A650">
            <v>44973.666666666664</v>
          </cell>
          <cell r="C650">
            <v>12.96</v>
          </cell>
        </row>
        <row r="651">
          <cell r="A651">
            <v>44973.708333333336</v>
          </cell>
          <cell r="C651">
            <v>12.93</v>
          </cell>
        </row>
        <row r="652">
          <cell r="A652">
            <v>44973.75</v>
          </cell>
          <cell r="C652">
            <v>12.87</v>
          </cell>
        </row>
        <row r="653">
          <cell r="A653">
            <v>44973.791666666664</v>
          </cell>
          <cell r="C653">
            <v>12.85</v>
          </cell>
        </row>
        <row r="654">
          <cell r="A654">
            <v>44973.833333333336</v>
          </cell>
          <cell r="C654">
            <v>12.82</v>
          </cell>
        </row>
        <row r="655">
          <cell r="A655">
            <v>44973.875</v>
          </cell>
          <cell r="C655">
            <v>12.8</v>
          </cell>
        </row>
        <row r="656">
          <cell r="A656">
            <v>44973.916666666664</v>
          </cell>
          <cell r="C656">
            <v>12.78</v>
          </cell>
        </row>
        <row r="657">
          <cell r="A657">
            <v>44973.958333333336</v>
          </cell>
          <cell r="C657">
            <v>12.76</v>
          </cell>
        </row>
        <row r="658">
          <cell r="A658">
            <v>44974</v>
          </cell>
          <cell r="C658">
            <v>12.75</v>
          </cell>
        </row>
        <row r="659">
          <cell r="A659">
            <v>44974.041666666664</v>
          </cell>
          <cell r="C659">
            <v>12.74</v>
          </cell>
        </row>
        <row r="660">
          <cell r="A660">
            <v>44974.083333333336</v>
          </cell>
          <cell r="C660">
            <v>12.73</v>
          </cell>
        </row>
        <row r="661">
          <cell r="A661">
            <v>44974.125</v>
          </cell>
          <cell r="C661">
            <v>12.72</v>
          </cell>
        </row>
        <row r="662">
          <cell r="A662">
            <v>44974.166666666664</v>
          </cell>
          <cell r="C662">
            <v>12.72</v>
          </cell>
        </row>
        <row r="663">
          <cell r="A663">
            <v>44974.208333333336</v>
          </cell>
          <cell r="C663">
            <v>12.71</v>
          </cell>
        </row>
        <row r="664">
          <cell r="A664">
            <v>44974.25</v>
          </cell>
          <cell r="C664">
            <v>12.71</v>
          </cell>
        </row>
        <row r="665">
          <cell r="A665">
            <v>44974.291666666664</v>
          </cell>
          <cell r="C665">
            <v>12.7</v>
          </cell>
        </row>
        <row r="666">
          <cell r="A666">
            <v>44974.333333333336</v>
          </cell>
          <cell r="C666">
            <v>12.71</v>
          </cell>
        </row>
        <row r="667">
          <cell r="A667">
            <v>44974.375</v>
          </cell>
          <cell r="C667">
            <v>12.84</v>
          </cell>
        </row>
        <row r="668">
          <cell r="A668">
            <v>44974.416666666664</v>
          </cell>
          <cell r="C668">
            <v>12.85</v>
          </cell>
        </row>
        <row r="669">
          <cell r="A669">
            <v>44974.458333333336</v>
          </cell>
          <cell r="C669">
            <v>12.92</v>
          </cell>
        </row>
        <row r="670">
          <cell r="A670">
            <v>44974.5</v>
          </cell>
          <cell r="C670">
            <v>12.96</v>
          </cell>
        </row>
        <row r="671">
          <cell r="A671">
            <v>44974.541666666664</v>
          </cell>
          <cell r="C671">
            <v>13</v>
          </cell>
        </row>
        <row r="672">
          <cell r="A672">
            <v>44974.583333333336</v>
          </cell>
          <cell r="C672">
            <v>13.03</v>
          </cell>
        </row>
        <row r="673">
          <cell r="A673">
            <v>44974.625</v>
          </cell>
          <cell r="C673">
            <v>12.93</v>
          </cell>
        </row>
        <row r="674">
          <cell r="A674">
            <v>44974.666666666664</v>
          </cell>
          <cell r="C674">
            <v>12.89</v>
          </cell>
        </row>
        <row r="675">
          <cell r="A675">
            <v>44974.708333333336</v>
          </cell>
          <cell r="C675">
            <v>12.85</v>
          </cell>
        </row>
        <row r="676">
          <cell r="A676">
            <v>44974.75</v>
          </cell>
          <cell r="C676">
            <v>12.82</v>
          </cell>
        </row>
        <row r="677">
          <cell r="A677">
            <v>44974.791666666664</v>
          </cell>
          <cell r="C677">
            <v>12.8</v>
          </cell>
        </row>
        <row r="678">
          <cell r="A678">
            <v>44974.833333333336</v>
          </cell>
          <cell r="C678">
            <v>12.78</v>
          </cell>
        </row>
        <row r="679">
          <cell r="A679">
            <v>44974.875</v>
          </cell>
          <cell r="C679">
            <v>12.76</v>
          </cell>
        </row>
        <row r="680">
          <cell r="A680">
            <v>44974.916666666664</v>
          </cell>
          <cell r="C680">
            <v>12.74</v>
          </cell>
        </row>
        <row r="681">
          <cell r="A681">
            <v>44974.958333333336</v>
          </cell>
          <cell r="C681">
            <v>12.73</v>
          </cell>
        </row>
        <row r="682">
          <cell r="A682">
            <v>44975</v>
          </cell>
          <cell r="C682">
            <v>12.72</v>
          </cell>
        </row>
        <row r="683">
          <cell r="A683">
            <v>44975.041666666664</v>
          </cell>
          <cell r="C683">
            <v>12.71</v>
          </cell>
        </row>
        <row r="684">
          <cell r="A684">
            <v>44975.083333333336</v>
          </cell>
          <cell r="C684">
            <v>12.7</v>
          </cell>
        </row>
        <row r="685">
          <cell r="A685">
            <v>44975.125</v>
          </cell>
          <cell r="C685">
            <v>12.69</v>
          </cell>
        </row>
        <row r="686">
          <cell r="A686">
            <v>44975.166666666664</v>
          </cell>
          <cell r="C686">
            <v>12.68</v>
          </cell>
        </row>
        <row r="687">
          <cell r="A687">
            <v>44975.208333333336</v>
          </cell>
          <cell r="C687">
            <v>12.67</v>
          </cell>
        </row>
        <row r="688">
          <cell r="A688">
            <v>44975.25</v>
          </cell>
          <cell r="C688">
            <v>12.67</v>
          </cell>
        </row>
        <row r="689">
          <cell r="A689">
            <v>44975.291666666664</v>
          </cell>
          <cell r="C689">
            <v>12.65</v>
          </cell>
        </row>
        <row r="690">
          <cell r="A690">
            <v>44975.333333333336</v>
          </cell>
          <cell r="C690">
            <v>12.67</v>
          </cell>
        </row>
        <row r="691">
          <cell r="A691">
            <v>44975.375</v>
          </cell>
          <cell r="C691">
            <v>12.85</v>
          </cell>
        </row>
        <row r="692">
          <cell r="A692">
            <v>44975.416666666664</v>
          </cell>
          <cell r="C692">
            <v>12.88</v>
          </cell>
        </row>
        <row r="693">
          <cell r="A693">
            <v>44975.458333333336</v>
          </cell>
          <cell r="C693">
            <v>12.96</v>
          </cell>
        </row>
        <row r="694">
          <cell r="A694">
            <v>44975.5</v>
          </cell>
          <cell r="C694">
            <v>12.96</v>
          </cell>
        </row>
        <row r="695">
          <cell r="A695">
            <v>44975.541666666664</v>
          </cell>
          <cell r="C695">
            <v>12.93</v>
          </cell>
        </row>
        <row r="696">
          <cell r="A696">
            <v>44975.583333333336</v>
          </cell>
          <cell r="C696">
            <v>13.11</v>
          </cell>
        </row>
        <row r="697">
          <cell r="A697">
            <v>44975.625</v>
          </cell>
          <cell r="C697">
            <v>13.11</v>
          </cell>
        </row>
        <row r="698">
          <cell r="A698">
            <v>44975.666666666664</v>
          </cell>
          <cell r="C698">
            <v>12.98</v>
          </cell>
        </row>
        <row r="699">
          <cell r="A699">
            <v>44975.708333333336</v>
          </cell>
          <cell r="C699">
            <v>12.94</v>
          </cell>
        </row>
        <row r="700">
          <cell r="A700">
            <v>44975.75</v>
          </cell>
          <cell r="C700">
            <v>12.87</v>
          </cell>
        </row>
        <row r="701">
          <cell r="A701">
            <v>44975.791666666664</v>
          </cell>
          <cell r="C701">
            <v>12.83</v>
          </cell>
        </row>
        <row r="702">
          <cell r="A702">
            <v>44975.833333333336</v>
          </cell>
          <cell r="C702">
            <v>12.79</v>
          </cell>
        </row>
        <row r="703">
          <cell r="A703">
            <v>44975.875</v>
          </cell>
          <cell r="C703">
            <v>12.76</v>
          </cell>
        </row>
        <row r="704">
          <cell r="A704">
            <v>44975.916666666664</v>
          </cell>
          <cell r="C704">
            <v>12.74</v>
          </cell>
        </row>
        <row r="705">
          <cell r="A705">
            <v>44975.958333333336</v>
          </cell>
          <cell r="C705">
            <v>12.71</v>
          </cell>
        </row>
        <row r="706">
          <cell r="A706">
            <v>44976</v>
          </cell>
          <cell r="C706">
            <v>12.7</v>
          </cell>
        </row>
        <row r="707">
          <cell r="A707">
            <v>44976.041666666664</v>
          </cell>
          <cell r="C707">
            <v>12.68</v>
          </cell>
        </row>
        <row r="708">
          <cell r="A708">
            <v>44976.083333333336</v>
          </cell>
          <cell r="C708">
            <v>12.67</v>
          </cell>
        </row>
        <row r="709">
          <cell r="A709">
            <v>44976.125</v>
          </cell>
          <cell r="C709">
            <v>12.66</v>
          </cell>
        </row>
        <row r="710">
          <cell r="A710">
            <v>44976.166666666664</v>
          </cell>
          <cell r="C710">
            <v>12.65</v>
          </cell>
        </row>
        <row r="711">
          <cell r="A711">
            <v>44976.208333333336</v>
          </cell>
          <cell r="C711">
            <v>12.65</v>
          </cell>
        </row>
        <row r="712">
          <cell r="A712">
            <v>44976.25</v>
          </cell>
          <cell r="C712">
            <v>12.64</v>
          </cell>
        </row>
        <row r="713">
          <cell r="A713">
            <v>44976.291666666664</v>
          </cell>
          <cell r="C713">
            <v>12.64</v>
          </cell>
        </row>
        <row r="714">
          <cell r="A714">
            <v>44976.333333333336</v>
          </cell>
          <cell r="C714">
            <v>12.66</v>
          </cell>
        </row>
        <row r="715">
          <cell r="A715">
            <v>44976.375</v>
          </cell>
          <cell r="C715">
            <v>12.81</v>
          </cell>
        </row>
        <row r="716">
          <cell r="A716">
            <v>44976.416666666664</v>
          </cell>
          <cell r="C716">
            <v>12.89</v>
          </cell>
        </row>
        <row r="717">
          <cell r="A717">
            <v>44976.458333333336</v>
          </cell>
          <cell r="C717">
            <v>13.03</v>
          </cell>
        </row>
        <row r="718">
          <cell r="A718">
            <v>44976.5</v>
          </cell>
          <cell r="C718">
            <v>12.97</v>
          </cell>
        </row>
        <row r="719">
          <cell r="A719">
            <v>44976.541666666664</v>
          </cell>
          <cell r="C719">
            <v>12.97</v>
          </cell>
        </row>
        <row r="720">
          <cell r="A720">
            <v>44976.583333333336</v>
          </cell>
          <cell r="C720">
            <v>13.07</v>
          </cell>
        </row>
        <row r="721">
          <cell r="A721">
            <v>44976.625</v>
          </cell>
          <cell r="C721">
            <v>13.04</v>
          </cell>
        </row>
        <row r="722">
          <cell r="A722">
            <v>44976.666666666664</v>
          </cell>
          <cell r="C722">
            <v>12.97</v>
          </cell>
        </row>
        <row r="723">
          <cell r="A723">
            <v>44976.708333333336</v>
          </cell>
          <cell r="C723">
            <v>12.93</v>
          </cell>
        </row>
        <row r="724">
          <cell r="A724">
            <v>44976.75</v>
          </cell>
          <cell r="C724">
            <v>12.87</v>
          </cell>
        </row>
        <row r="725">
          <cell r="A725">
            <v>44976.791666666664</v>
          </cell>
          <cell r="C725">
            <v>12.83</v>
          </cell>
        </row>
        <row r="726">
          <cell r="A726">
            <v>44976.833333333336</v>
          </cell>
          <cell r="C726">
            <v>12.81</v>
          </cell>
        </row>
        <row r="727">
          <cell r="A727">
            <v>44976.875</v>
          </cell>
          <cell r="C727">
            <v>12.78</v>
          </cell>
        </row>
        <row r="728">
          <cell r="A728">
            <v>44976.916666666664</v>
          </cell>
          <cell r="C728">
            <v>12.76</v>
          </cell>
        </row>
        <row r="729">
          <cell r="A729">
            <v>44976.958333333336</v>
          </cell>
          <cell r="C729">
            <v>12.74</v>
          </cell>
        </row>
        <row r="730">
          <cell r="A730">
            <v>44977</v>
          </cell>
          <cell r="C730">
            <v>12.73</v>
          </cell>
        </row>
        <row r="731">
          <cell r="A731">
            <v>44977.041666666664</v>
          </cell>
          <cell r="C731">
            <v>12.72</v>
          </cell>
        </row>
        <row r="732">
          <cell r="A732">
            <v>44977.083333333336</v>
          </cell>
          <cell r="C732">
            <v>12.71</v>
          </cell>
        </row>
        <row r="733">
          <cell r="A733">
            <v>44977.125</v>
          </cell>
          <cell r="C733">
            <v>12.69</v>
          </cell>
        </row>
        <row r="734">
          <cell r="A734">
            <v>44977.166666666664</v>
          </cell>
          <cell r="C734">
            <v>12.68</v>
          </cell>
        </row>
        <row r="735">
          <cell r="A735">
            <v>44977.208333333336</v>
          </cell>
          <cell r="C735">
            <v>12.68</v>
          </cell>
        </row>
        <row r="736">
          <cell r="A736">
            <v>44977.25</v>
          </cell>
          <cell r="C736">
            <v>12.67</v>
          </cell>
        </row>
        <row r="737">
          <cell r="A737">
            <v>44977.291666666664</v>
          </cell>
          <cell r="C737">
            <v>12.67</v>
          </cell>
        </row>
        <row r="738">
          <cell r="A738">
            <v>44977.333333333336</v>
          </cell>
          <cell r="C738">
            <v>12.68</v>
          </cell>
        </row>
        <row r="739">
          <cell r="A739">
            <v>44977.375</v>
          </cell>
          <cell r="C739">
            <v>12.8</v>
          </cell>
        </row>
        <row r="740">
          <cell r="A740">
            <v>44977.416666666664</v>
          </cell>
          <cell r="C740">
            <v>12.88</v>
          </cell>
        </row>
        <row r="741">
          <cell r="A741">
            <v>44977.458333333336</v>
          </cell>
          <cell r="C741">
            <v>12.96</v>
          </cell>
        </row>
        <row r="742">
          <cell r="A742">
            <v>44977.5</v>
          </cell>
          <cell r="C742">
            <v>12.98</v>
          </cell>
        </row>
        <row r="743">
          <cell r="A743">
            <v>44977.541666666664</v>
          </cell>
          <cell r="C743">
            <v>12.95</v>
          </cell>
        </row>
        <row r="744">
          <cell r="A744">
            <v>44977.583333333336</v>
          </cell>
          <cell r="C744">
            <v>13.08</v>
          </cell>
        </row>
        <row r="745">
          <cell r="A745">
            <v>44977.625</v>
          </cell>
          <cell r="C745">
            <v>13.08</v>
          </cell>
        </row>
        <row r="746">
          <cell r="A746">
            <v>44977.666666666664</v>
          </cell>
          <cell r="C746">
            <v>12.98</v>
          </cell>
        </row>
        <row r="747">
          <cell r="A747">
            <v>44977.708333333336</v>
          </cell>
          <cell r="C747">
            <v>12.94</v>
          </cell>
        </row>
        <row r="748">
          <cell r="A748">
            <v>44977.75</v>
          </cell>
          <cell r="C748">
            <v>12.88</v>
          </cell>
        </row>
        <row r="749">
          <cell r="A749">
            <v>44977.791666666664</v>
          </cell>
          <cell r="C749">
            <v>12.85</v>
          </cell>
        </row>
        <row r="750">
          <cell r="A750">
            <v>44977.833333333336</v>
          </cell>
          <cell r="C750">
            <v>12.82</v>
          </cell>
        </row>
        <row r="751">
          <cell r="A751">
            <v>44977.875</v>
          </cell>
          <cell r="C751">
            <v>12.8</v>
          </cell>
        </row>
        <row r="752">
          <cell r="A752">
            <v>44977.916666666664</v>
          </cell>
          <cell r="C752">
            <v>12.78</v>
          </cell>
        </row>
        <row r="753">
          <cell r="A753">
            <v>44977.958333333336</v>
          </cell>
          <cell r="C753">
            <v>12.76</v>
          </cell>
        </row>
        <row r="754">
          <cell r="A754">
            <v>44978</v>
          </cell>
          <cell r="C754">
            <v>12.75</v>
          </cell>
        </row>
        <row r="755">
          <cell r="A755">
            <v>44978.041666666664</v>
          </cell>
          <cell r="C755">
            <v>12.73</v>
          </cell>
        </row>
        <row r="756">
          <cell r="A756">
            <v>44978.083333333336</v>
          </cell>
          <cell r="C756">
            <v>12.72</v>
          </cell>
        </row>
        <row r="757">
          <cell r="A757">
            <v>44978.125</v>
          </cell>
          <cell r="C757">
            <v>12.71</v>
          </cell>
        </row>
        <row r="758">
          <cell r="A758">
            <v>44978.166666666664</v>
          </cell>
          <cell r="C758">
            <v>12.71</v>
          </cell>
        </row>
        <row r="759">
          <cell r="A759">
            <v>44978.208333333336</v>
          </cell>
          <cell r="C759">
            <v>12.7</v>
          </cell>
        </row>
        <row r="760">
          <cell r="A760">
            <v>44978.25</v>
          </cell>
          <cell r="C760">
            <v>12.7</v>
          </cell>
        </row>
        <row r="761">
          <cell r="A761">
            <v>44978.291666666664</v>
          </cell>
          <cell r="C761">
            <v>12.69</v>
          </cell>
        </row>
        <row r="762">
          <cell r="A762">
            <v>44978.333333333336</v>
          </cell>
          <cell r="C762">
            <v>12.7</v>
          </cell>
        </row>
        <row r="763">
          <cell r="A763">
            <v>44978.375</v>
          </cell>
          <cell r="C763">
            <v>12.74</v>
          </cell>
        </row>
        <row r="764">
          <cell r="A764">
            <v>44978.416666666664</v>
          </cell>
          <cell r="C764">
            <v>12.83</v>
          </cell>
        </row>
        <row r="765">
          <cell r="A765">
            <v>44978.458333333336</v>
          </cell>
          <cell r="C765">
            <v>12.92</v>
          </cell>
        </row>
        <row r="766">
          <cell r="A766">
            <v>44978.5</v>
          </cell>
          <cell r="C766">
            <v>13</v>
          </cell>
        </row>
        <row r="767">
          <cell r="A767">
            <v>44978.541666666664</v>
          </cell>
          <cell r="C767">
            <v>13</v>
          </cell>
        </row>
        <row r="768">
          <cell r="A768">
            <v>44978.583333333336</v>
          </cell>
          <cell r="C768">
            <v>13.05</v>
          </cell>
        </row>
        <row r="769">
          <cell r="A769">
            <v>44978.625</v>
          </cell>
          <cell r="C769">
            <v>13.05</v>
          </cell>
        </row>
        <row r="770">
          <cell r="A770">
            <v>44978.666666666664</v>
          </cell>
          <cell r="C770">
            <v>12.98</v>
          </cell>
        </row>
        <row r="771">
          <cell r="A771">
            <v>44978.708333333336</v>
          </cell>
          <cell r="C771">
            <v>12.93</v>
          </cell>
        </row>
        <row r="772">
          <cell r="A772">
            <v>44978.75</v>
          </cell>
          <cell r="C772">
            <v>12.88</v>
          </cell>
        </row>
        <row r="773">
          <cell r="A773">
            <v>44978.791666666664</v>
          </cell>
          <cell r="C773">
            <v>12.85</v>
          </cell>
        </row>
        <row r="774">
          <cell r="A774">
            <v>44978.833333333336</v>
          </cell>
          <cell r="C774">
            <v>12.82</v>
          </cell>
        </row>
        <row r="775">
          <cell r="A775">
            <v>44978.875</v>
          </cell>
          <cell r="C775">
            <v>12.81</v>
          </cell>
        </row>
        <row r="776">
          <cell r="A776">
            <v>44978.916666666664</v>
          </cell>
          <cell r="C776">
            <v>12.78</v>
          </cell>
        </row>
        <row r="777">
          <cell r="A777">
            <v>44978.958333333336</v>
          </cell>
          <cell r="C777">
            <v>12.77</v>
          </cell>
        </row>
        <row r="778">
          <cell r="A778">
            <v>44979</v>
          </cell>
          <cell r="C778">
            <v>12.76</v>
          </cell>
        </row>
        <row r="779">
          <cell r="A779">
            <v>44979.041666666664</v>
          </cell>
          <cell r="C779">
            <v>12.75</v>
          </cell>
        </row>
        <row r="780">
          <cell r="A780">
            <v>44979.083333333336</v>
          </cell>
          <cell r="C780">
            <v>12.73</v>
          </cell>
        </row>
        <row r="781">
          <cell r="A781">
            <v>44979.125</v>
          </cell>
          <cell r="C781">
            <v>12.72</v>
          </cell>
        </row>
        <row r="782">
          <cell r="A782">
            <v>44979.166666666664</v>
          </cell>
          <cell r="C782">
            <v>12.72</v>
          </cell>
        </row>
        <row r="783">
          <cell r="A783">
            <v>44979.208333333336</v>
          </cell>
          <cell r="C783">
            <v>12.71</v>
          </cell>
        </row>
        <row r="784">
          <cell r="A784">
            <v>44979.25</v>
          </cell>
          <cell r="C784">
            <v>12.71</v>
          </cell>
        </row>
        <row r="785">
          <cell r="A785">
            <v>44979.291666666664</v>
          </cell>
          <cell r="C785">
            <v>12.7</v>
          </cell>
        </row>
        <row r="786">
          <cell r="A786">
            <v>44979.333333333336</v>
          </cell>
          <cell r="C786">
            <v>12.71</v>
          </cell>
        </row>
        <row r="787">
          <cell r="A787">
            <v>44979.375</v>
          </cell>
          <cell r="C787">
            <v>12.76</v>
          </cell>
        </row>
        <row r="788">
          <cell r="A788">
            <v>44979.416666666664</v>
          </cell>
          <cell r="C788">
            <v>12.81</v>
          </cell>
        </row>
        <row r="789">
          <cell r="A789">
            <v>44979.458333333336</v>
          </cell>
          <cell r="C789">
            <v>12.83</v>
          </cell>
        </row>
        <row r="790">
          <cell r="A790">
            <v>44979.5</v>
          </cell>
          <cell r="C790">
            <v>12.88</v>
          </cell>
        </row>
        <row r="791">
          <cell r="A791">
            <v>44979.541666666664</v>
          </cell>
          <cell r="C791">
            <v>12.91</v>
          </cell>
        </row>
        <row r="792">
          <cell r="A792">
            <v>44979.583333333336</v>
          </cell>
          <cell r="C792">
            <v>13.03</v>
          </cell>
        </row>
        <row r="793">
          <cell r="A793">
            <v>44979.625</v>
          </cell>
          <cell r="C793">
            <v>13.03</v>
          </cell>
        </row>
        <row r="794">
          <cell r="A794">
            <v>44979.666666666664</v>
          </cell>
          <cell r="C794">
            <v>12.93</v>
          </cell>
        </row>
        <row r="795">
          <cell r="A795">
            <v>44979.708333333336</v>
          </cell>
          <cell r="C795">
            <v>12.9</v>
          </cell>
        </row>
        <row r="796">
          <cell r="A796">
            <v>44979.75</v>
          </cell>
          <cell r="C796">
            <v>12.86</v>
          </cell>
        </row>
        <row r="797">
          <cell r="A797">
            <v>44979.791666666664</v>
          </cell>
          <cell r="C797">
            <v>12.83</v>
          </cell>
        </row>
        <row r="798">
          <cell r="A798">
            <v>44979.833333333336</v>
          </cell>
          <cell r="C798">
            <v>12.81</v>
          </cell>
        </row>
        <row r="799">
          <cell r="A799">
            <v>44979.875</v>
          </cell>
          <cell r="C799">
            <v>12.79</v>
          </cell>
        </row>
        <row r="800">
          <cell r="A800">
            <v>44979.916666666664</v>
          </cell>
          <cell r="C800">
            <v>12.77</v>
          </cell>
        </row>
        <row r="801">
          <cell r="A801">
            <v>44979.958333333336</v>
          </cell>
          <cell r="C801">
            <v>12.76</v>
          </cell>
        </row>
        <row r="802">
          <cell r="A802">
            <v>44980</v>
          </cell>
          <cell r="C802">
            <v>12.74</v>
          </cell>
        </row>
        <row r="803">
          <cell r="A803">
            <v>44980.041666666664</v>
          </cell>
          <cell r="C803">
            <v>12.73</v>
          </cell>
        </row>
        <row r="804">
          <cell r="A804">
            <v>44980.083333333336</v>
          </cell>
          <cell r="C804">
            <v>12.72</v>
          </cell>
        </row>
        <row r="805">
          <cell r="A805">
            <v>44980.125</v>
          </cell>
          <cell r="C805">
            <v>12.71</v>
          </cell>
        </row>
        <row r="806">
          <cell r="A806">
            <v>44980.166666666664</v>
          </cell>
          <cell r="C806">
            <v>12.7</v>
          </cell>
        </row>
        <row r="807">
          <cell r="A807">
            <v>44980.208333333336</v>
          </cell>
          <cell r="C807">
            <v>12.7</v>
          </cell>
        </row>
        <row r="808">
          <cell r="A808">
            <v>44980.25</v>
          </cell>
          <cell r="C808">
            <v>12.69</v>
          </cell>
        </row>
        <row r="809">
          <cell r="A809">
            <v>44980.291666666664</v>
          </cell>
          <cell r="C809">
            <v>12.68</v>
          </cell>
        </row>
        <row r="810">
          <cell r="A810">
            <v>44980.333333333336</v>
          </cell>
          <cell r="C810">
            <v>12.71</v>
          </cell>
        </row>
        <row r="811">
          <cell r="A811">
            <v>44980.375</v>
          </cell>
          <cell r="C811">
            <v>12.91</v>
          </cell>
        </row>
        <row r="812">
          <cell r="A812">
            <v>44980.416666666664</v>
          </cell>
          <cell r="C812">
            <v>12.82</v>
          </cell>
        </row>
        <row r="813">
          <cell r="A813">
            <v>44980.458333333336</v>
          </cell>
          <cell r="C813">
            <v>12.85</v>
          </cell>
        </row>
        <row r="814">
          <cell r="A814">
            <v>44980.5</v>
          </cell>
          <cell r="C814">
            <v>12.89</v>
          </cell>
        </row>
        <row r="815">
          <cell r="A815">
            <v>44980.541666666664</v>
          </cell>
          <cell r="C815">
            <v>12.91</v>
          </cell>
        </row>
        <row r="816">
          <cell r="A816">
            <v>44980.583333333336</v>
          </cell>
          <cell r="C816">
            <v>13.07</v>
          </cell>
        </row>
        <row r="817">
          <cell r="A817">
            <v>44980.625</v>
          </cell>
          <cell r="C817">
            <v>13.02</v>
          </cell>
        </row>
        <row r="818">
          <cell r="A818">
            <v>44980.666666666664</v>
          </cell>
          <cell r="C818">
            <v>12.96</v>
          </cell>
        </row>
        <row r="819">
          <cell r="A819">
            <v>44980.708333333336</v>
          </cell>
          <cell r="C819">
            <v>12.92</v>
          </cell>
        </row>
        <row r="820">
          <cell r="A820">
            <v>44980.75</v>
          </cell>
          <cell r="C820">
            <v>12.87</v>
          </cell>
        </row>
        <row r="821">
          <cell r="A821">
            <v>44980.791666666664</v>
          </cell>
          <cell r="C821">
            <v>12.84</v>
          </cell>
        </row>
        <row r="822">
          <cell r="A822">
            <v>44980.833333333336</v>
          </cell>
          <cell r="C822">
            <v>12.81</v>
          </cell>
        </row>
        <row r="823">
          <cell r="A823">
            <v>44980.875</v>
          </cell>
          <cell r="C823">
            <v>12.8</v>
          </cell>
        </row>
        <row r="824">
          <cell r="A824">
            <v>44980.916666666664</v>
          </cell>
          <cell r="C824">
            <v>12.78</v>
          </cell>
        </row>
        <row r="825">
          <cell r="A825">
            <v>44980.958333333336</v>
          </cell>
          <cell r="C825">
            <v>12.76</v>
          </cell>
        </row>
        <row r="826">
          <cell r="A826">
            <v>44981</v>
          </cell>
          <cell r="C826">
            <v>12.75</v>
          </cell>
        </row>
        <row r="827">
          <cell r="A827">
            <v>44981.041666666664</v>
          </cell>
          <cell r="C827">
            <v>12.74</v>
          </cell>
        </row>
        <row r="828">
          <cell r="A828">
            <v>44981.083333333336</v>
          </cell>
          <cell r="C828">
            <v>12.73</v>
          </cell>
        </row>
        <row r="829">
          <cell r="A829">
            <v>44981.125</v>
          </cell>
          <cell r="C829">
            <v>12.72</v>
          </cell>
        </row>
        <row r="830">
          <cell r="A830">
            <v>44981.166666666664</v>
          </cell>
          <cell r="C830">
            <v>12.71</v>
          </cell>
        </row>
        <row r="831">
          <cell r="A831">
            <v>44981.208333333336</v>
          </cell>
          <cell r="C831">
            <v>12.71</v>
          </cell>
        </row>
        <row r="832">
          <cell r="A832">
            <v>44981.25</v>
          </cell>
          <cell r="C832">
            <v>12.71</v>
          </cell>
        </row>
        <row r="833">
          <cell r="A833">
            <v>44981.291666666664</v>
          </cell>
          <cell r="C833">
            <v>12.7</v>
          </cell>
        </row>
        <row r="834">
          <cell r="A834">
            <v>44981.333333333336</v>
          </cell>
          <cell r="C834">
            <v>12.71</v>
          </cell>
        </row>
        <row r="835">
          <cell r="A835">
            <v>44981.375</v>
          </cell>
          <cell r="C835">
            <v>12.76</v>
          </cell>
        </row>
        <row r="836">
          <cell r="A836">
            <v>44981.416666666664</v>
          </cell>
          <cell r="C836">
            <v>12.8</v>
          </cell>
        </row>
        <row r="837">
          <cell r="A837">
            <v>44981.458333333336</v>
          </cell>
          <cell r="C837">
            <v>12.85</v>
          </cell>
        </row>
        <row r="838">
          <cell r="A838">
            <v>44981.5</v>
          </cell>
          <cell r="C838">
            <v>12.9</v>
          </cell>
        </row>
        <row r="839">
          <cell r="A839">
            <v>44981.541666666664</v>
          </cell>
          <cell r="C839">
            <v>12.93</v>
          </cell>
        </row>
        <row r="840">
          <cell r="A840">
            <v>44981.583333333336</v>
          </cell>
          <cell r="C840">
            <v>13.11</v>
          </cell>
        </row>
        <row r="841">
          <cell r="A841">
            <v>44981.625</v>
          </cell>
          <cell r="C841">
            <v>13.04</v>
          </cell>
        </row>
        <row r="842">
          <cell r="A842">
            <v>44981.666666666664</v>
          </cell>
          <cell r="C842">
            <v>12.95</v>
          </cell>
        </row>
        <row r="843">
          <cell r="A843">
            <v>44981.708333333336</v>
          </cell>
          <cell r="C843">
            <v>12.92</v>
          </cell>
        </row>
        <row r="844">
          <cell r="A844">
            <v>44981.75</v>
          </cell>
          <cell r="C844">
            <v>12.87</v>
          </cell>
        </row>
        <row r="845">
          <cell r="A845">
            <v>44981.791666666664</v>
          </cell>
          <cell r="C845">
            <v>12.85</v>
          </cell>
        </row>
        <row r="846">
          <cell r="A846">
            <v>44981.833333333336</v>
          </cell>
          <cell r="C846">
            <v>12.82</v>
          </cell>
        </row>
        <row r="847">
          <cell r="A847">
            <v>44981.875</v>
          </cell>
          <cell r="C847">
            <v>12.81</v>
          </cell>
        </row>
        <row r="848">
          <cell r="A848">
            <v>44981.916666666664</v>
          </cell>
          <cell r="C848">
            <v>12.78</v>
          </cell>
        </row>
        <row r="849">
          <cell r="A849">
            <v>44981.958333333336</v>
          </cell>
          <cell r="C849">
            <v>12.77</v>
          </cell>
        </row>
        <row r="850">
          <cell r="A850">
            <v>44982</v>
          </cell>
          <cell r="C850">
            <v>12.76</v>
          </cell>
        </row>
        <row r="851">
          <cell r="A851">
            <v>44982.041666666664</v>
          </cell>
          <cell r="C851">
            <v>12.74</v>
          </cell>
        </row>
        <row r="852">
          <cell r="A852">
            <v>44982.083333333336</v>
          </cell>
          <cell r="C852">
            <v>12.73</v>
          </cell>
        </row>
        <row r="853">
          <cell r="A853">
            <v>44982.125</v>
          </cell>
          <cell r="C853">
            <v>12.72</v>
          </cell>
        </row>
        <row r="854">
          <cell r="A854">
            <v>44982.166666666664</v>
          </cell>
          <cell r="C854">
            <v>12.71</v>
          </cell>
        </row>
        <row r="855">
          <cell r="A855">
            <v>44982.208333333336</v>
          </cell>
          <cell r="C855">
            <v>12.7</v>
          </cell>
        </row>
        <row r="856">
          <cell r="A856">
            <v>44982.25</v>
          </cell>
          <cell r="C856">
            <v>12.7</v>
          </cell>
        </row>
        <row r="857">
          <cell r="A857">
            <v>44982.291666666664</v>
          </cell>
          <cell r="C857">
            <v>12.69</v>
          </cell>
        </row>
        <row r="858">
          <cell r="A858">
            <v>44982.333333333336</v>
          </cell>
          <cell r="C858">
            <v>12.71</v>
          </cell>
        </row>
        <row r="859">
          <cell r="A859">
            <v>44982.375</v>
          </cell>
          <cell r="C859">
            <v>12.82</v>
          </cell>
        </row>
        <row r="860">
          <cell r="A860">
            <v>44982.416666666664</v>
          </cell>
          <cell r="C860">
            <v>12.86</v>
          </cell>
        </row>
        <row r="861">
          <cell r="A861">
            <v>44982.458333333336</v>
          </cell>
          <cell r="C861">
            <v>12.91</v>
          </cell>
        </row>
        <row r="862">
          <cell r="A862">
            <v>44982.5</v>
          </cell>
          <cell r="C862">
            <v>13.01</v>
          </cell>
        </row>
        <row r="863">
          <cell r="A863">
            <v>44982.541666666664</v>
          </cell>
          <cell r="C863">
            <v>12.98</v>
          </cell>
        </row>
        <row r="864">
          <cell r="A864">
            <v>44982.583333333336</v>
          </cell>
          <cell r="C864">
            <v>13.22</v>
          </cell>
        </row>
        <row r="865">
          <cell r="A865">
            <v>44982.625</v>
          </cell>
          <cell r="C865">
            <v>13.03</v>
          </cell>
        </row>
        <row r="866">
          <cell r="A866">
            <v>44982.666666666664</v>
          </cell>
          <cell r="C866">
            <v>12.96</v>
          </cell>
        </row>
        <row r="867">
          <cell r="A867">
            <v>44982.708333333336</v>
          </cell>
          <cell r="C867">
            <v>12.92</v>
          </cell>
        </row>
        <row r="868">
          <cell r="A868">
            <v>44982.75</v>
          </cell>
          <cell r="C868">
            <v>12.88</v>
          </cell>
        </row>
        <row r="869">
          <cell r="A869">
            <v>44982.791666666664</v>
          </cell>
          <cell r="C869">
            <v>12.86</v>
          </cell>
        </row>
        <row r="870">
          <cell r="A870">
            <v>44982.833333333336</v>
          </cell>
          <cell r="C870">
            <v>12.83</v>
          </cell>
        </row>
        <row r="871">
          <cell r="A871">
            <v>44982.875</v>
          </cell>
          <cell r="C871">
            <v>12.81</v>
          </cell>
        </row>
        <row r="872">
          <cell r="A872">
            <v>44982.916666666664</v>
          </cell>
          <cell r="C872">
            <v>12.8</v>
          </cell>
        </row>
        <row r="873">
          <cell r="A873">
            <v>44982.958333333336</v>
          </cell>
          <cell r="C873">
            <v>12.78</v>
          </cell>
        </row>
        <row r="874">
          <cell r="A874">
            <v>44983</v>
          </cell>
          <cell r="C874">
            <v>12.76</v>
          </cell>
        </row>
        <row r="875">
          <cell r="A875">
            <v>44983.041666666664</v>
          </cell>
          <cell r="C875">
            <v>12.75</v>
          </cell>
        </row>
        <row r="876">
          <cell r="A876">
            <v>44983.083333333336</v>
          </cell>
          <cell r="C876">
            <v>12.74</v>
          </cell>
        </row>
        <row r="877">
          <cell r="A877">
            <v>44983.125</v>
          </cell>
          <cell r="C877">
            <v>12.72</v>
          </cell>
        </row>
        <row r="878">
          <cell r="A878">
            <v>44983.166666666664</v>
          </cell>
          <cell r="C878">
            <v>12.71</v>
          </cell>
        </row>
        <row r="879">
          <cell r="A879">
            <v>44983.208333333336</v>
          </cell>
          <cell r="C879">
            <v>12.71</v>
          </cell>
        </row>
        <row r="880">
          <cell r="A880">
            <v>44983.25</v>
          </cell>
          <cell r="C880">
            <v>12.7</v>
          </cell>
        </row>
        <row r="881">
          <cell r="A881">
            <v>44983.291666666664</v>
          </cell>
          <cell r="C881">
            <v>12.69</v>
          </cell>
        </row>
        <row r="882">
          <cell r="A882">
            <v>44983.333333333336</v>
          </cell>
          <cell r="C882">
            <v>12.71</v>
          </cell>
        </row>
        <row r="883">
          <cell r="A883">
            <v>44983.375</v>
          </cell>
          <cell r="C883">
            <v>12.86</v>
          </cell>
        </row>
        <row r="884">
          <cell r="A884">
            <v>44983.416666666664</v>
          </cell>
          <cell r="C884">
            <v>12.84</v>
          </cell>
        </row>
        <row r="885">
          <cell r="A885">
            <v>44983.458333333336</v>
          </cell>
          <cell r="C885">
            <v>12.86</v>
          </cell>
        </row>
        <row r="886">
          <cell r="A886">
            <v>44983.5</v>
          </cell>
          <cell r="C886">
            <v>12.95</v>
          </cell>
        </row>
        <row r="887">
          <cell r="A887">
            <v>44983.541666666664</v>
          </cell>
          <cell r="C887">
            <v>12.97</v>
          </cell>
        </row>
        <row r="888">
          <cell r="A888">
            <v>44983.583333333336</v>
          </cell>
          <cell r="C888">
            <v>13.19</v>
          </cell>
        </row>
        <row r="889">
          <cell r="A889">
            <v>44983.625</v>
          </cell>
          <cell r="C889">
            <v>12.99</v>
          </cell>
        </row>
        <row r="890">
          <cell r="A890">
            <v>44983.666666666664</v>
          </cell>
          <cell r="C890">
            <v>12.95</v>
          </cell>
        </row>
        <row r="891">
          <cell r="A891">
            <v>44983.708333333336</v>
          </cell>
          <cell r="C891">
            <v>12.91</v>
          </cell>
        </row>
        <row r="892">
          <cell r="A892">
            <v>44983.75</v>
          </cell>
          <cell r="C892">
            <v>12.87</v>
          </cell>
        </row>
        <row r="893">
          <cell r="A893">
            <v>44983.791666666664</v>
          </cell>
          <cell r="C893">
            <v>12.85</v>
          </cell>
        </row>
        <row r="894">
          <cell r="A894">
            <v>44983.833333333336</v>
          </cell>
          <cell r="C894">
            <v>12.82</v>
          </cell>
        </row>
        <row r="895">
          <cell r="A895">
            <v>44983.875</v>
          </cell>
          <cell r="C895">
            <v>12.8</v>
          </cell>
        </row>
        <row r="896">
          <cell r="A896">
            <v>44983.916666666664</v>
          </cell>
          <cell r="C896">
            <v>12.78</v>
          </cell>
        </row>
        <row r="897">
          <cell r="A897">
            <v>44983.958333333336</v>
          </cell>
          <cell r="C897">
            <v>12.77</v>
          </cell>
        </row>
        <row r="898">
          <cell r="A898">
            <v>44984</v>
          </cell>
          <cell r="C898">
            <v>12.75</v>
          </cell>
        </row>
        <row r="899">
          <cell r="A899">
            <v>44984.041666666664</v>
          </cell>
          <cell r="C899">
            <v>12.74</v>
          </cell>
        </row>
        <row r="900">
          <cell r="A900">
            <v>44984.083333333336</v>
          </cell>
          <cell r="C900">
            <v>12.72</v>
          </cell>
        </row>
        <row r="901">
          <cell r="A901">
            <v>44984.125</v>
          </cell>
          <cell r="C901">
            <v>12.72</v>
          </cell>
        </row>
        <row r="902">
          <cell r="A902">
            <v>44984.166666666664</v>
          </cell>
          <cell r="C902">
            <v>12.71</v>
          </cell>
        </row>
        <row r="903">
          <cell r="A903">
            <v>44984.208333333336</v>
          </cell>
          <cell r="C903">
            <v>12.7</v>
          </cell>
        </row>
        <row r="904">
          <cell r="A904">
            <v>44984.25</v>
          </cell>
          <cell r="C904">
            <v>12.7</v>
          </cell>
        </row>
        <row r="905">
          <cell r="A905">
            <v>44984.291666666664</v>
          </cell>
          <cell r="C905">
            <v>12.69</v>
          </cell>
        </row>
        <row r="906">
          <cell r="A906">
            <v>44984.333333333336</v>
          </cell>
          <cell r="C906">
            <v>12.7</v>
          </cell>
        </row>
        <row r="907">
          <cell r="A907">
            <v>44984.375</v>
          </cell>
          <cell r="C907">
            <v>12.85</v>
          </cell>
        </row>
        <row r="908">
          <cell r="A908">
            <v>44984.416666666664</v>
          </cell>
          <cell r="C908">
            <v>12.83</v>
          </cell>
        </row>
        <row r="909">
          <cell r="A909">
            <v>44984.458333333336</v>
          </cell>
          <cell r="C909">
            <v>12.86</v>
          </cell>
        </row>
        <row r="910">
          <cell r="A910">
            <v>44984.5</v>
          </cell>
          <cell r="C910">
            <v>12.9</v>
          </cell>
        </row>
        <row r="911">
          <cell r="A911">
            <v>44984.541666666664</v>
          </cell>
          <cell r="C911">
            <v>12.98</v>
          </cell>
        </row>
        <row r="912">
          <cell r="A912">
            <v>44984.583333333336</v>
          </cell>
          <cell r="C912">
            <v>13.23</v>
          </cell>
        </row>
        <row r="913">
          <cell r="A913">
            <v>44984.625</v>
          </cell>
          <cell r="C913">
            <v>13.03</v>
          </cell>
        </row>
        <row r="914">
          <cell r="A914">
            <v>44984.666666666664</v>
          </cell>
          <cell r="C914">
            <v>12.97</v>
          </cell>
        </row>
        <row r="915">
          <cell r="A915">
            <v>44984.708333333336</v>
          </cell>
          <cell r="C915">
            <v>12.92</v>
          </cell>
        </row>
        <row r="916">
          <cell r="A916">
            <v>44984.75</v>
          </cell>
          <cell r="C916">
            <v>12.88</v>
          </cell>
        </row>
        <row r="917">
          <cell r="A917">
            <v>44984.791666666664</v>
          </cell>
          <cell r="C917">
            <v>12.85</v>
          </cell>
        </row>
        <row r="918">
          <cell r="A918">
            <v>44984.833333333336</v>
          </cell>
          <cell r="C918">
            <v>12.83</v>
          </cell>
        </row>
        <row r="919">
          <cell r="A919">
            <v>44984.875</v>
          </cell>
          <cell r="C919">
            <v>12.81</v>
          </cell>
        </row>
        <row r="920">
          <cell r="A920">
            <v>44984.916666666664</v>
          </cell>
          <cell r="C920">
            <v>12.8</v>
          </cell>
        </row>
        <row r="921">
          <cell r="A921">
            <v>44984.958333333336</v>
          </cell>
          <cell r="C921">
            <v>12.78</v>
          </cell>
        </row>
        <row r="922">
          <cell r="A922">
            <v>44985</v>
          </cell>
          <cell r="C922">
            <v>12.77</v>
          </cell>
        </row>
        <row r="923">
          <cell r="A923">
            <v>44985.041666666664</v>
          </cell>
          <cell r="C923">
            <v>12.75</v>
          </cell>
        </row>
        <row r="924">
          <cell r="A924">
            <v>44985.083333333336</v>
          </cell>
          <cell r="C924">
            <v>12.74</v>
          </cell>
        </row>
        <row r="925">
          <cell r="A925">
            <v>44985.125</v>
          </cell>
          <cell r="C925">
            <v>12.73</v>
          </cell>
        </row>
        <row r="926">
          <cell r="A926">
            <v>44985.166666666664</v>
          </cell>
          <cell r="C926">
            <v>12.73</v>
          </cell>
        </row>
        <row r="927">
          <cell r="A927">
            <v>44985.208333333336</v>
          </cell>
          <cell r="C927">
            <v>12.72</v>
          </cell>
        </row>
        <row r="928">
          <cell r="A928">
            <v>44985.25</v>
          </cell>
          <cell r="C928">
            <v>12.72</v>
          </cell>
        </row>
        <row r="929">
          <cell r="A929">
            <v>44985.291666666664</v>
          </cell>
          <cell r="C929">
            <v>12.71</v>
          </cell>
        </row>
        <row r="930">
          <cell r="A930">
            <v>44985.333333333336</v>
          </cell>
          <cell r="C930">
            <v>12.72</v>
          </cell>
        </row>
        <row r="931">
          <cell r="A931">
            <v>44985.375</v>
          </cell>
          <cell r="C931">
            <v>12.73</v>
          </cell>
        </row>
        <row r="932">
          <cell r="A932">
            <v>44985.416666666664</v>
          </cell>
          <cell r="C932">
            <v>12.74</v>
          </cell>
        </row>
        <row r="933">
          <cell r="A933">
            <v>44985.458333333336</v>
          </cell>
          <cell r="C933">
            <v>12.83</v>
          </cell>
        </row>
        <row r="934">
          <cell r="A934">
            <v>44985.5</v>
          </cell>
          <cell r="C934">
            <v>12.92</v>
          </cell>
        </row>
        <row r="935">
          <cell r="A935">
            <v>44985.541666666664</v>
          </cell>
          <cell r="C935">
            <v>12.91</v>
          </cell>
        </row>
        <row r="936">
          <cell r="A936">
            <v>44985.583333333336</v>
          </cell>
          <cell r="C936">
            <v>12.97</v>
          </cell>
        </row>
        <row r="937">
          <cell r="A937">
            <v>44985.625</v>
          </cell>
          <cell r="C937">
            <v>13</v>
          </cell>
        </row>
        <row r="938">
          <cell r="A938">
            <v>44985.666666666664</v>
          </cell>
          <cell r="C938">
            <v>12.94</v>
          </cell>
        </row>
        <row r="939">
          <cell r="A939">
            <v>44985.708333333336</v>
          </cell>
          <cell r="C939">
            <v>12.88</v>
          </cell>
        </row>
        <row r="940">
          <cell r="A940">
            <v>44985.75</v>
          </cell>
          <cell r="C940">
            <v>12.85</v>
          </cell>
        </row>
        <row r="941">
          <cell r="A941">
            <v>44985.791666666664</v>
          </cell>
          <cell r="C941">
            <v>12.82</v>
          </cell>
        </row>
        <row r="942">
          <cell r="A942">
            <v>44985.833333333336</v>
          </cell>
          <cell r="C942">
            <v>12.81</v>
          </cell>
        </row>
        <row r="943">
          <cell r="A943">
            <v>44985.875</v>
          </cell>
          <cell r="C943">
            <v>12.78</v>
          </cell>
        </row>
        <row r="944">
          <cell r="A944">
            <v>44985.916666666664</v>
          </cell>
          <cell r="C944">
            <v>12.77</v>
          </cell>
        </row>
        <row r="945">
          <cell r="A945">
            <v>44985.958333333336</v>
          </cell>
          <cell r="C945">
            <v>12.76</v>
          </cell>
        </row>
        <row r="946">
          <cell r="A946">
            <v>44986</v>
          </cell>
          <cell r="C946">
            <v>12.75</v>
          </cell>
        </row>
        <row r="947">
          <cell r="A947">
            <v>44986.041666666664</v>
          </cell>
          <cell r="C947">
            <v>12.73</v>
          </cell>
        </row>
        <row r="948">
          <cell r="A948">
            <v>44986.083333333336</v>
          </cell>
          <cell r="C948">
            <v>12.72</v>
          </cell>
        </row>
        <row r="949">
          <cell r="A949">
            <v>44986.125</v>
          </cell>
          <cell r="C949">
            <v>12.72</v>
          </cell>
        </row>
        <row r="950">
          <cell r="A950">
            <v>44986.166666666664</v>
          </cell>
          <cell r="C950">
            <v>12.71</v>
          </cell>
        </row>
        <row r="951">
          <cell r="A951">
            <v>44986.208333333336</v>
          </cell>
          <cell r="C951">
            <v>12.71</v>
          </cell>
        </row>
        <row r="952">
          <cell r="A952">
            <v>44986.25</v>
          </cell>
          <cell r="C952">
            <v>12.7</v>
          </cell>
        </row>
        <row r="953">
          <cell r="A953">
            <v>44986.291666666664</v>
          </cell>
          <cell r="C953">
            <v>12.7</v>
          </cell>
        </row>
        <row r="954">
          <cell r="A954">
            <v>44986.333333333336</v>
          </cell>
          <cell r="C954">
            <v>12.71</v>
          </cell>
        </row>
        <row r="955">
          <cell r="A955">
            <v>44986.375</v>
          </cell>
          <cell r="C955">
            <v>12.75</v>
          </cell>
        </row>
        <row r="956">
          <cell r="A956">
            <v>44986.416666666664</v>
          </cell>
          <cell r="C956">
            <v>12.78</v>
          </cell>
        </row>
        <row r="957">
          <cell r="A957">
            <v>44986.458333333336</v>
          </cell>
          <cell r="C957">
            <v>12.87</v>
          </cell>
        </row>
        <row r="958">
          <cell r="A958">
            <v>44986.5</v>
          </cell>
          <cell r="C958">
            <v>12.96</v>
          </cell>
        </row>
        <row r="959">
          <cell r="A959">
            <v>44986.541666666664</v>
          </cell>
          <cell r="C959">
            <v>12.98</v>
          </cell>
        </row>
        <row r="960">
          <cell r="A960">
            <v>44986.583333333336</v>
          </cell>
          <cell r="C960">
            <v>13</v>
          </cell>
        </row>
        <row r="961">
          <cell r="A961">
            <v>44986.625</v>
          </cell>
          <cell r="C961">
            <v>13.01</v>
          </cell>
        </row>
        <row r="962">
          <cell r="A962">
            <v>44986.666666666664</v>
          </cell>
          <cell r="C962">
            <v>12.95</v>
          </cell>
        </row>
        <row r="963">
          <cell r="A963">
            <v>44986.708333333336</v>
          </cell>
          <cell r="C963">
            <v>12.88</v>
          </cell>
        </row>
        <row r="964">
          <cell r="A964">
            <v>44986.75</v>
          </cell>
          <cell r="C964">
            <v>12.85</v>
          </cell>
        </row>
        <row r="965">
          <cell r="A965">
            <v>44986.791666666664</v>
          </cell>
          <cell r="C965">
            <v>12.82</v>
          </cell>
        </row>
        <row r="966">
          <cell r="A966">
            <v>44986.833333333336</v>
          </cell>
          <cell r="C966">
            <v>12.8</v>
          </cell>
        </row>
        <row r="967">
          <cell r="A967">
            <v>44986.875</v>
          </cell>
          <cell r="C967">
            <v>12.78</v>
          </cell>
        </row>
        <row r="968">
          <cell r="A968">
            <v>44986.916666666664</v>
          </cell>
          <cell r="C968">
            <v>12.76</v>
          </cell>
        </row>
        <row r="969">
          <cell r="A969">
            <v>44986.958333333336</v>
          </cell>
          <cell r="C969">
            <v>12.75</v>
          </cell>
        </row>
        <row r="970">
          <cell r="A970">
            <v>44987</v>
          </cell>
          <cell r="C970">
            <v>12.73</v>
          </cell>
        </row>
        <row r="971">
          <cell r="A971">
            <v>44987.041666666664</v>
          </cell>
          <cell r="C971">
            <v>12.72</v>
          </cell>
        </row>
        <row r="972">
          <cell r="A972">
            <v>44987.083333333336</v>
          </cell>
          <cell r="C972">
            <v>12.71</v>
          </cell>
        </row>
        <row r="973">
          <cell r="A973">
            <v>44987.125</v>
          </cell>
          <cell r="C973">
            <v>12.7</v>
          </cell>
        </row>
        <row r="974">
          <cell r="A974">
            <v>44987.166666666664</v>
          </cell>
          <cell r="C974">
            <v>12.69</v>
          </cell>
        </row>
        <row r="975">
          <cell r="A975">
            <v>44987.208333333336</v>
          </cell>
          <cell r="C975">
            <v>12.69</v>
          </cell>
        </row>
        <row r="976">
          <cell r="A976">
            <v>44987.25</v>
          </cell>
          <cell r="C976">
            <v>12.68</v>
          </cell>
        </row>
        <row r="977">
          <cell r="A977">
            <v>44987.291666666664</v>
          </cell>
          <cell r="C977">
            <v>12.68</v>
          </cell>
        </row>
        <row r="978">
          <cell r="A978">
            <v>44987.333333333336</v>
          </cell>
          <cell r="C978">
            <v>12.69</v>
          </cell>
        </row>
        <row r="979">
          <cell r="A979">
            <v>44987.375</v>
          </cell>
          <cell r="C979">
            <v>12.75</v>
          </cell>
        </row>
        <row r="980">
          <cell r="A980">
            <v>44987.416666666664</v>
          </cell>
          <cell r="C980">
            <v>12.81</v>
          </cell>
        </row>
        <row r="981">
          <cell r="A981">
            <v>44987.458333333336</v>
          </cell>
          <cell r="C981">
            <v>12.88</v>
          </cell>
        </row>
        <row r="982">
          <cell r="A982">
            <v>44987.5</v>
          </cell>
          <cell r="C982">
            <v>13</v>
          </cell>
        </row>
        <row r="983">
          <cell r="A983">
            <v>44987.541666666664</v>
          </cell>
          <cell r="C983">
            <v>13</v>
          </cell>
        </row>
        <row r="984">
          <cell r="A984">
            <v>44987.583333333336</v>
          </cell>
          <cell r="C984">
            <v>13.05</v>
          </cell>
        </row>
        <row r="985">
          <cell r="A985">
            <v>44987.625</v>
          </cell>
          <cell r="C985">
            <v>13.06</v>
          </cell>
        </row>
        <row r="986">
          <cell r="A986">
            <v>44987.666666666664</v>
          </cell>
          <cell r="C986">
            <v>12.98</v>
          </cell>
        </row>
        <row r="987">
          <cell r="A987">
            <v>44987.708333333336</v>
          </cell>
          <cell r="C987">
            <v>12.93</v>
          </cell>
        </row>
        <row r="988">
          <cell r="A988">
            <v>44987.75</v>
          </cell>
          <cell r="C988">
            <v>12.88</v>
          </cell>
        </row>
        <row r="989">
          <cell r="A989">
            <v>44987.791666666664</v>
          </cell>
          <cell r="C989">
            <v>12.85</v>
          </cell>
        </row>
        <row r="990">
          <cell r="A990">
            <v>44987.833333333336</v>
          </cell>
          <cell r="C990">
            <v>12.83</v>
          </cell>
        </row>
        <row r="991">
          <cell r="A991">
            <v>44987.875</v>
          </cell>
          <cell r="C991">
            <v>12.81</v>
          </cell>
        </row>
        <row r="992">
          <cell r="A992">
            <v>44987.916666666664</v>
          </cell>
          <cell r="C992">
            <v>12.79</v>
          </cell>
        </row>
        <row r="993">
          <cell r="A993">
            <v>44987.958333333336</v>
          </cell>
          <cell r="C993">
            <v>12.77</v>
          </cell>
        </row>
        <row r="994">
          <cell r="A994">
            <v>44988</v>
          </cell>
          <cell r="C994">
            <v>12.75</v>
          </cell>
        </row>
        <row r="995">
          <cell r="A995">
            <v>44988.041666666664</v>
          </cell>
          <cell r="C995">
            <v>12.74</v>
          </cell>
        </row>
        <row r="996">
          <cell r="A996">
            <v>44988.083333333336</v>
          </cell>
          <cell r="C996">
            <v>12.72</v>
          </cell>
        </row>
        <row r="997">
          <cell r="A997">
            <v>44988.125</v>
          </cell>
          <cell r="C997">
            <v>12.72</v>
          </cell>
        </row>
        <row r="998">
          <cell r="A998">
            <v>44988.166666666664</v>
          </cell>
          <cell r="C998">
            <v>12.71</v>
          </cell>
        </row>
        <row r="999">
          <cell r="A999">
            <v>44988.208333333336</v>
          </cell>
          <cell r="C999">
            <v>12.69</v>
          </cell>
        </row>
        <row r="1000">
          <cell r="A1000">
            <v>44988.25</v>
          </cell>
          <cell r="C1000">
            <v>12.68</v>
          </cell>
        </row>
        <row r="1001">
          <cell r="A1001">
            <v>44988.291666666664</v>
          </cell>
          <cell r="C1001">
            <v>12.68</v>
          </cell>
        </row>
        <row r="1002">
          <cell r="A1002">
            <v>44988.333333333336</v>
          </cell>
          <cell r="C1002">
            <v>12.7</v>
          </cell>
        </row>
        <row r="1003">
          <cell r="A1003">
            <v>44988.375</v>
          </cell>
          <cell r="C1003">
            <v>12.75</v>
          </cell>
        </row>
        <row r="1004">
          <cell r="A1004">
            <v>44988.416666666664</v>
          </cell>
          <cell r="C1004">
            <v>12.82</v>
          </cell>
        </row>
        <row r="1005">
          <cell r="A1005">
            <v>44988.458333333336</v>
          </cell>
          <cell r="C1005">
            <v>12.87</v>
          </cell>
        </row>
        <row r="1006">
          <cell r="A1006">
            <v>44988.5</v>
          </cell>
          <cell r="C1006">
            <v>12.95</v>
          </cell>
        </row>
        <row r="1007">
          <cell r="A1007">
            <v>44988.541666666664</v>
          </cell>
          <cell r="C1007">
            <v>12.97</v>
          </cell>
        </row>
        <row r="1008">
          <cell r="A1008">
            <v>44988.583333333336</v>
          </cell>
          <cell r="C1008">
            <v>13</v>
          </cell>
        </row>
        <row r="1009">
          <cell r="A1009">
            <v>44988.625</v>
          </cell>
          <cell r="C1009">
            <v>13.03</v>
          </cell>
        </row>
        <row r="1010">
          <cell r="A1010">
            <v>44988.666666666664</v>
          </cell>
          <cell r="C1010">
            <v>12.94</v>
          </cell>
        </row>
        <row r="1011">
          <cell r="A1011">
            <v>44988.708333333336</v>
          </cell>
          <cell r="C1011">
            <v>12.89</v>
          </cell>
        </row>
        <row r="1012">
          <cell r="A1012">
            <v>44988.75</v>
          </cell>
          <cell r="C1012">
            <v>12.85</v>
          </cell>
        </row>
        <row r="1013">
          <cell r="A1013">
            <v>44988.791666666664</v>
          </cell>
          <cell r="C1013">
            <v>12.82</v>
          </cell>
        </row>
        <row r="1014">
          <cell r="A1014">
            <v>44988.833333333336</v>
          </cell>
          <cell r="C1014">
            <v>12.8</v>
          </cell>
        </row>
        <row r="1015">
          <cell r="A1015">
            <v>44988.875</v>
          </cell>
          <cell r="C1015">
            <v>12.78</v>
          </cell>
        </row>
        <row r="1016">
          <cell r="A1016">
            <v>44988.916666666664</v>
          </cell>
          <cell r="C1016">
            <v>12.77</v>
          </cell>
        </row>
        <row r="1017">
          <cell r="A1017">
            <v>44988.958333333336</v>
          </cell>
          <cell r="C1017">
            <v>12.76</v>
          </cell>
        </row>
        <row r="1018">
          <cell r="A1018">
            <v>44989</v>
          </cell>
          <cell r="C1018">
            <v>12.75</v>
          </cell>
        </row>
        <row r="1019">
          <cell r="A1019">
            <v>44989.041666666664</v>
          </cell>
          <cell r="C1019">
            <v>12.73</v>
          </cell>
        </row>
        <row r="1020">
          <cell r="A1020">
            <v>44989.083333333336</v>
          </cell>
          <cell r="C1020">
            <v>12.73</v>
          </cell>
        </row>
        <row r="1021">
          <cell r="A1021">
            <v>44989.125</v>
          </cell>
          <cell r="C1021">
            <v>12.72</v>
          </cell>
        </row>
        <row r="1022">
          <cell r="A1022">
            <v>44989.166666666664</v>
          </cell>
          <cell r="C1022">
            <v>12.72</v>
          </cell>
        </row>
        <row r="1023">
          <cell r="A1023">
            <v>44989.208333333336</v>
          </cell>
          <cell r="C1023">
            <v>12.71</v>
          </cell>
        </row>
        <row r="1024">
          <cell r="A1024">
            <v>44989.25</v>
          </cell>
          <cell r="C1024">
            <v>12.71</v>
          </cell>
        </row>
        <row r="1025">
          <cell r="A1025">
            <v>44989.291666666664</v>
          </cell>
          <cell r="C1025">
            <v>12.7</v>
          </cell>
        </row>
        <row r="1026">
          <cell r="A1026">
            <v>44989.333333333336</v>
          </cell>
          <cell r="C1026">
            <v>12.71</v>
          </cell>
        </row>
        <row r="1027">
          <cell r="A1027">
            <v>44989.375</v>
          </cell>
          <cell r="C1027">
            <v>12.77</v>
          </cell>
        </row>
        <row r="1028">
          <cell r="A1028">
            <v>44989.416666666664</v>
          </cell>
          <cell r="C1028">
            <v>12.8</v>
          </cell>
        </row>
        <row r="1029">
          <cell r="A1029">
            <v>44989.458333333336</v>
          </cell>
          <cell r="C1029">
            <v>12.74</v>
          </cell>
        </row>
        <row r="1030">
          <cell r="A1030">
            <v>44989.5</v>
          </cell>
          <cell r="C1030">
            <v>12.77</v>
          </cell>
        </row>
        <row r="1031">
          <cell r="A1031">
            <v>44989.541666666664</v>
          </cell>
          <cell r="C1031">
            <v>12.79</v>
          </cell>
        </row>
        <row r="1032">
          <cell r="A1032">
            <v>44989.583333333336</v>
          </cell>
          <cell r="C1032">
            <v>12.89</v>
          </cell>
        </row>
        <row r="1033">
          <cell r="A1033">
            <v>44989.625</v>
          </cell>
          <cell r="C1033">
            <v>12.85</v>
          </cell>
        </row>
        <row r="1034">
          <cell r="A1034">
            <v>44989.666666666664</v>
          </cell>
          <cell r="C1034">
            <v>12.83</v>
          </cell>
        </row>
        <row r="1035">
          <cell r="A1035">
            <v>44989.708333333336</v>
          </cell>
          <cell r="C1035">
            <v>12.81</v>
          </cell>
        </row>
        <row r="1036">
          <cell r="A1036">
            <v>44989.75</v>
          </cell>
          <cell r="C1036">
            <v>12.77</v>
          </cell>
        </row>
        <row r="1037">
          <cell r="A1037">
            <v>44989.791666666664</v>
          </cell>
          <cell r="C1037">
            <v>12.75</v>
          </cell>
        </row>
        <row r="1038">
          <cell r="A1038">
            <v>44989.833333333336</v>
          </cell>
          <cell r="C1038">
            <v>12.72</v>
          </cell>
        </row>
        <row r="1039">
          <cell r="A1039">
            <v>44989.875</v>
          </cell>
          <cell r="C1039">
            <v>12.71</v>
          </cell>
        </row>
        <row r="1040">
          <cell r="A1040">
            <v>44989.916666666664</v>
          </cell>
          <cell r="C1040">
            <v>12.7</v>
          </cell>
        </row>
        <row r="1041">
          <cell r="A1041">
            <v>44989.958333333336</v>
          </cell>
          <cell r="C1041">
            <v>12.7</v>
          </cell>
        </row>
        <row r="1042">
          <cell r="A1042">
            <v>44990</v>
          </cell>
          <cell r="C1042">
            <v>12.68</v>
          </cell>
        </row>
        <row r="1043">
          <cell r="A1043">
            <v>44990.041666666664</v>
          </cell>
          <cell r="C1043">
            <v>12.68</v>
          </cell>
        </row>
        <row r="1044">
          <cell r="A1044">
            <v>44990.083333333336</v>
          </cell>
          <cell r="C1044">
            <v>12.68</v>
          </cell>
        </row>
        <row r="1045">
          <cell r="A1045">
            <v>44990.125</v>
          </cell>
          <cell r="C1045">
            <v>12.67</v>
          </cell>
        </row>
        <row r="1046">
          <cell r="A1046">
            <v>44990.166666666664</v>
          </cell>
          <cell r="C1046">
            <v>12.67</v>
          </cell>
        </row>
        <row r="1047">
          <cell r="A1047">
            <v>44990.208333333336</v>
          </cell>
          <cell r="C1047">
            <v>12.66</v>
          </cell>
        </row>
        <row r="1048">
          <cell r="A1048">
            <v>44990.25</v>
          </cell>
          <cell r="C1048">
            <v>12.66</v>
          </cell>
        </row>
        <row r="1049">
          <cell r="A1049">
            <v>44990.291666666664</v>
          </cell>
          <cell r="C1049">
            <v>12.66</v>
          </cell>
        </row>
        <row r="1050">
          <cell r="A1050">
            <v>44990.333333333336</v>
          </cell>
          <cell r="C1050">
            <v>12.67</v>
          </cell>
        </row>
        <row r="1051">
          <cell r="A1051">
            <v>44990.375</v>
          </cell>
          <cell r="C1051">
            <v>12.71</v>
          </cell>
        </row>
        <row r="1052">
          <cell r="A1052">
            <v>44990.416666666664</v>
          </cell>
          <cell r="C1052">
            <v>12.74</v>
          </cell>
        </row>
        <row r="1053">
          <cell r="A1053">
            <v>44990.458333333336</v>
          </cell>
          <cell r="C1053">
            <v>12.79</v>
          </cell>
        </row>
        <row r="1054">
          <cell r="A1054">
            <v>44990.5</v>
          </cell>
          <cell r="C1054">
            <v>12.86</v>
          </cell>
        </row>
        <row r="1055">
          <cell r="A1055">
            <v>44990.541666666664</v>
          </cell>
          <cell r="C1055">
            <v>12.88</v>
          </cell>
        </row>
        <row r="1056">
          <cell r="A1056">
            <v>44990.583333333336</v>
          </cell>
          <cell r="C1056">
            <v>12.97</v>
          </cell>
        </row>
        <row r="1057">
          <cell r="A1057">
            <v>44990.625</v>
          </cell>
          <cell r="C1057">
            <v>12.97</v>
          </cell>
        </row>
        <row r="1058">
          <cell r="A1058">
            <v>44990.666666666664</v>
          </cell>
          <cell r="C1058">
            <v>12.88</v>
          </cell>
        </row>
        <row r="1059">
          <cell r="A1059">
            <v>44990.708333333336</v>
          </cell>
          <cell r="C1059">
            <v>12.85</v>
          </cell>
        </row>
        <row r="1060">
          <cell r="A1060">
            <v>44990.75</v>
          </cell>
          <cell r="C1060">
            <v>12.81</v>
          </cell>
        </row>
        <row r="1061">
          <cell r="A1061">
            <v>44990.791666666664</v>
          </cell>
          <cell r="C1061">
            <v>12.78</v>
          </cell>
        </row>
        <row r="1062">
          <cell r="A1062">
            <v>44990.833333333336</v>
          </cell>
          <cell r="C1062">
            <v>12.76</v>
          </cell>
        </row>
        <row r="1063">
          <cell r="A1063">
            <v>44990.875</v>
          </cell>
          <cell r="C1063">
            <v>12.74</v>
          </cell>
        </row>
        <row r="1064">
          <cell r="A1064">
            <v>44990.916666666664</v>
          </cell>
          <cell r="C1064">
            <v>12.72</v>
          </cell>
        </row>
        <row r="1065">
          <cell r="A1065">
            <v>44990.958333333336</v>
          </cell>
          <cell r="C1065">
            <v>12.71</v>
          </cell>
        </row>
        <row r="1066">
          <cell r="A1066">
            <v>44991</v>
          </cell>
          <cell r="C1066">
            <v>12.7</v>
          </cell>
        </row>
        <row r="1067">
          <cell r="A1067">
            <v>44991.041666666664</v>
          </cell>
          <cell r="C1067">
            <v>12.68</v>
          </cell>
        </row>
        <row r="1068">
          <cell r="A1068">
            <v>44991.083333333336</v>
          </cell>
          <cell r="C1068">
            <v>12.67</v>
          </cell>
        </row>
        <row r="1069">
          <cell r="A1069">
            <v>44991.125</v>
          </cell>
          <cell r="C1069">
            <v>12.67</v>
          </cell>
        </row>
        <row r="1070">
          <cell r="A1070">
            <v>44991.166666666664</v>
          </cell>
          <cell r="C1070">
            <v>12.66</v>
          </cell>
        </row>
        <row r="1071">
          <cell r="A1071">
            <v>44991.208333333336</v>
          </cell>
          <cell r="C1071">
            <v>12.65</v>
          </cell>
        </row>
        <row r="1072">
          <cell r="A1072">
            <v>44991.25</v>
          </cell>
          <cell r="C1072">
            <v>12.66</v>
          </cell>
        </row>
        <row r="1073">
          <cell r="A1073">
            <v>44991.291666666664</v>
          </cell>
          <cell r="C1073">
            <v>12.65</v>
          </cell>
        </row>
        <row r="1074">
          <cell r="A1074">
            <v>44991.333333333336</v>
          </cell>
          <cell r="C1074">
            <v>12.67</v>
          </cell>
        </row>
        <row r="1075">
          <cell r="A1075">
            <v>44991.375</v>
          </cell>
          <cell r="C1075">
            <v>12.72</v>
          </cell>
        </row>
        <row r="1076">
          <cell r="A1076">
            <v>44991.416666666664</v>
          </cell>
          <cell r="C1076">
            <v>12.73</v>
          </cell>
        </row>
        <row r="1077">
          <cell r="A1077">
            <v>44991.458333333336</v>
          </cell>
          <cell r="C1077">
            <v>12.81</v>
          </cell>
        </row>
        <row r="1078">
          <cell r="A1078">
            <v>44991.5</v>
          </cell>
          <cell r="C1078">
            <v>12.91</v>
          </cell>
        </row>
        <row r="1079">
          <cell r="A1079">
            <v>44991.541666666664</v>
          </cell>
          <cell r="C1079">
            <v>12.91</v>
          </cell>
        </row>
        <row r="1080">
          <cell r="A1080">
            <v>44991.583333333336</v>
          </cell>
          <cell r="C1080">
            <v>12.95</v>
          </cell>
        </row>
        <row r="1081">
          <cell r="A1081">
            <v>44991.625</v>
          </cell>
          <cell r="C1081">
            <v>12.96</v>
          </cell>
        </row>
        <row r="1082">
          <cell r="A1082">
            <v>44991.666666666664</v>
          </cell>
          <cell r="C1082">
            <v>12.88</v>
          </cell>
        </row>
        <row r="1083">
          <cell r="A1083">
            <v>44991.708333333336</v>
          </cell>
          <cell r="C1083">
            <v>12.86</v>
          </cell>
        </row>
        <row r="1084">
          <cell r="A1084">
            <v>44991.75</v>
          </cell>
          <cell r="C1084">
            <v>12.81</v>
          </cell>
        </row>
        <row r="1085">
          <cell r="A1085">
            <v>44991.791666666664</v>
          </cell>
          <cell r="C1085">
            <v>12.78</v>
          </cell>
        </row>
        <row r="1086">
          <cell r="A1086">
            <v>44991.833333333336</v>
          </cell>
          <cell r="C1086">
            <v>12.76</v>
          </cell>
        </row>
        <row r="1087">
          <cell r="A1087">
            <v>44991.875</v>
          </cell>
          <cell r="C1087">
            <v>12.75</v>
          </cell>
        </row>
        <row r="1088">
          <cell r="A1088">
            <v>44991.916666666664</v>
          </cell>
          <cell r="C1088">
            <v>12.72</v>
          </cell>
        </row>
        <row r="1089">
          <cell r="A1089">
            <v>44991.958333333336</v>
          </cell>
          <cell r="C1089">
            <v>12.71</v>
          </cell>
        </row>
        <row r="1090">
          <cell r="A1090">
            <v>44992</v>
          </cell>
          <cell r="C1090">
            <v>12.7</v>
          </cell>
        </row>
        <row r="1091">
          <cell r="A1091">
            <v>44992.041666666664</v>
          </cell>
          <cell r="C1091">
            <v>12.68</v>
          </cell>
        </row>
        <row r="1092">
          <cell r="A1092">
            <v>44992.083333333336</v>
          </cell>
          <cell r="C1092">
            <v>12.67</v>
          </cell>
        </row>
        <row r="1093">
          <cell r="A1093">
            <v>44992.125</v>
          </cell>
          <cell r="C1093">
            <v>12.67</v>
          </cell>
        </row>
        <row r="1094">
          <cell r="A1094">
            <v>44992.166666666664</v>
          </cell>
          <cell r="C1094">
            <v>12.66</v>
          </cell>
        </row>
        <row r="1095">
          <cell r="A1095">
            <v>44992.208333333336</v>
          </cell>
          <cell r="C1095">
            <v>12.65</v>
          </cell>
        </row>
        <row r="1096">
          <cell r="A1096">
            <v>44992.25</v>
          </cell>
          <cell r="C1096">
            <v>12.65</v>
          </cell>
        </row>
        <row r="1097">
          <cell r="A1097">
            <v>44992.291666666664</v>
          </cell>
          <cell r="C1097">
            <v>12.65</v>
          </cell>
        </row>
        <row r="1098">
          <cell r="A1098">
            <v>44992.333333333336</v>
          </cell>
          <cell r="C1098">
            <v>12.66</v>
          </cell>
        </row>
        <row r="1099">
          <cell r="A1099">
            <v>44992.375</v>
          </cell>
          <cell r="C1099">
            <v>12.68</v>
          </cell>
        </row>
        <row r="1100">
          <cell r="A1100">
            <v>44992.416666666664</v>
          </cell>
          <cell r="C1100">
            <v>12.74</v>
          </cell>
        </row>
        <row r="1101">
          <cell r="A1101">
            <v>44992.458333333336</v>
          </cell>
          <cell r="C1101">
            <v>12.78</v>
          </cell>
        </row>
        <row r="1102">
          <cell r="A1102">
            <v>44992.5</v>
          </cell>
          <cell r="C1102">
            <v>12.84</v>
          </cell>
        </row>
        <row r="1103">
          <cell r="A1103">
            <v>44992.541666666664</v>
          </cell>
          <cell r="C1103">
            <v>12.85</v>
          </cell>
        </row>
        <row r="1104">
          <cell r="A1104">
            <v>44992.583333333336</v>
          </cell>
          <cell r="C1104">
            <v>12.83</v>
          </cell>
        </row>
        <row r="1105">
          <cell r="A1105">
            <v>44992.625</v>
          </cell>
          <cell r="C1105">
            <v>12.89</v>
          </cell>
        </row>
        <row r="1106">
          <cell r="A1106">
            <v>44992.666666666664</v>
          </cell>
          <cell r="C1106">
            <v>12.83</v>
          </cell>
        </row>
        <row r="1107">
          <cell r="A1107">
            <v>44992.708333333336</v>
          </cell>
          <cell r="C1107">
            <v>12.81</v>
          </cell>
        </row>
        <row r="1108">
          <cell r="A1108">
            <v>44992.75</v>
          </cell>
          <cell r="C1108">
            <v>12.77</v>
          </cell>
        </row>
        <row r="1109">
          <cell r="A1109">
            <v>44992.791666666664</v>
          </cell>
          <cell r="C1109">
            <v>12.75</v>
          </cell>
        </row>
        <row r="1110">
          <cell r="A1110">
            <v>44992.833333333336</v>
          </cell>
          <cell r="C1110">
            <v>12.73</v>
          </cell>
        </row>
        <row r="1111">
          <cell r="A1111">
            <v>44992.875</v>
          </cell>
          <cell r="C1111">
            <v>12.71</v>
          </cell>
        </row>
        <row r="1112">
          <cell r="A1112">
            <v>44992.916666666664</v>
          </cell>
          <cell r="C1112">
            <v>12.7</v>
          </cell>
        </row>
        <row r="1113">
          <cell r="A1113">
            <v>44992.958333333336</v>
          </cell>
          <cell r="C1113">
            <v>12.69</v>
          </cell>
        </row>
        <row r="1114">
          <cell r="A1114">
            <v>44993</v>
          </cell>
          <cell r="C1114">
            <v>12.68</v>
          </cell>
        </row>
        <row r="1115">
          <cell r="A1115">
            <v>44993.041666666664</v>
          </cell>
          <cell r="C1115">
            <v>12.67</v>
          </cell>
        </row>
        <row r="1116">
          <cell r="A1116">
            <v>44993.083333333336</v>
          </cell>
          <cell r="C1116">
            <v>12.67</v>
          </cell>
        </row>
        <row r="1117">
          <cell r="A1117">
            <v>44993.125</v>
          </cell>
          <cell r="C1117">
            <v>12.66</v>
          </cell>
        </row>
        <row r="1118">
          <cell r="A1118">
            <v>44993.166666666664</v>
          </cell>
          <cell r="C1118">
            <v>12.65</v>
          </cell>
        </row>
        <row r="1119">
          <cell r="A1119">
            <v>44993.208333333336</v>
          </cell>
          <cell r="C1119">
            <v>12.65</v>
          </cell>
        </row>
        <row r="1120">
          <cell r="A1120">
            <v>44993.25</v>
          </cell>
          <cell r="C1120">
            <v>12.65</v>
          </cell>
        </row>
        <row r="1121">
          <cell r="A1121">
            <v>44993.291666666664</v>
          </cell>
          <cell r="C1121">
            <v>12.64</v>
          </cell>
        </row>
        <row r="1122">
          <cell r="A1122">
            <v>44993.333333333336</v>
          </cell>
          <cell r="C1122">
            <v>12.65</v>
          </cell>
        </row>
        <row r="1123">
          <cell r="A1123">
            <v>44993.375</v>
          </cell>
          <cell r="C1123">
            <v>12.68</v>
          </cell>
        </row>
        <row r="1124">
          <cell r="A1124">
            <v>44993.416666666664</v>
          </cell>
          <cell r="C1124">
            <v>12.73</v>
          </cell>
        </row>
        <row r="1125">
          <cell r="A1125">
            <v>44993.458333333336</v>
          </cell>
          <cell r="C1125">
            <v>12.8</v>
          </cell>
        </row>
        <row r="1126">
          <cell r="A1126">
            <v>44993.5</v>
          </cell>
          <cell r="C1126">
            <v>12.83</v>
          </cell>
        </row>
        <row r="1127">
          <cell r="A1127">
            <v>44993.541666666664</v>
          </cell>
          <cell r="C1127">
            <v>12.83</v>
          </cell>
        </row>
        <row r="1128">
          <cell r="A1128">
            <v>44993.583333333336</v>
          </cell>
          <cell r="C1128">
            <v>12.86</v>
          </cell>
        </row>
        <row r="1129">
          <cell r="A1129">
            <v>44993.625</v>
          </cell>
          <cell r="C1129">
            <v>12.91</v>
          </cell>
        </row>
        <row r="1130">
          <cell r="A1130">
            <v>44993.666666666664</v>
          </cell>
          <cell r="C1130">
            <v>12.85</v>
          </cell>
        </row>
        <row r="1131">
          <cell r="A1131">
            <v>44993.708333333336</v>
          </cell>
          <cell r="C1131">
            <v>12.85</v>
          </cell>
        </row>
        <row r="1132">
          <cell r="A1132">
            <v>44993.75</v>
          </cell>
          <cell r="C1132">
            <v>12.77</v>
          </cell>
        </row>
        <row r="1133">
          <cell r="A1133">
            <v>44993.791666666664</v>
          </cell>
          <cell r="C1133">
            <v>12.74</v>
          </cell>
        </row>
        <row r="1134">
          <cell r="A1134">
            <v>44993.833333333336</v>
          </cell>
          <cell r="C1134">
            <v>12.72</v>
          </cell>
        </row>
        <row r="1135">
          <cell r="A1135">
            <v>44993.875</v>
          </cell>
          <cell r="C1135">
            <v>12.7</v>
          </cell>
        </row>
        <row r="1136">
          <cell r="A1136">
            <v>44993.916666666664</v>
          </cell>
          <cell r="C1136">
            <v>12.68</v>
          </cell>
        </row>
        <row r="1137">
          <cell r="A1137">
            <v>44993.958333333336</v>
          </cell>
          <cell r="C1137">
            <v>12.67</v>
          </cell>
        </row>
        <row r="1138">
          <cell r="A1138">
            <v>44994</v>
          </cell>
          <cell r="C1138">
            <v>12.66</v>
          </cell>
        </row>
        <row r="1139">
          <cell r="A1139">
            <v>44994.041666666664</v>
          </cell>
          <cell r="C1139">
            <v>12.64</v>
          </cell>
        </row>
        <row r="1140">
          <cell r="A1140">
            <v>44994.083333333336</v>
          </cell>
          <cell r="C1140">
            <v>12.63</v>
          </cell>
        </row>
        <row r="1141">
          <cell r="A1141">
            <v>44994.125</v>
          </cell>
          <cell r="C1141">
            <v>12.62</v>
          </cell>
        </row>
        <row r="1142">
          <cell r="A1142">
            <v>44994.166666666664</v>
          </cell>
          <cell r="C1142">
            <v>12.62</v>
          </cell>
        </row>
        <row r="1143">
          <cell r="A1143">
            <v>44994.208333333336</v>
          </cell>
          <cell r="C1143">
            <v>12.61</v>
          </cell>
        </row>
        <row r="1144">
          <cell r="A1144">
            <v>44994.25</v>
          </cell>
          <cell r="C1144">
            <v>12.61</v>
          </cell>
        </row>
        <row r="1145">
          <cell r="A1145">
            <v>44994.291666666664</v>
          </cell>
          <cell r="C1145">
            <v>12.6</v>
          </cell>
        </row>
        <row r="1146">
          <cell r="A1146">
            <v>44994.333333333336</v>
          </cell>
          <cell r="C1146">
            <v>12.62</v>
          </cell>
        </row>
        <row r="1147">
          <cell r="A1147">
            <v>44994.375</v>
          </cell>
          <cell r="C1147">
            <v>12.66</v>
          </cell>
        </row>
        <row r="1148">
          <cell r="A1148">
            <v>44994.416666666664</v>
          </cell>
          <cell r="C1148">
            <v>12.72</v>
          </cell>
        </row>
        <row r="1149">
          <cell r="A1149">
            <v>44994.458333333336</v>
          </cell>
          <cell r="C1149">
            <v>12.85</v>
          </cell>
        </row>
        <row r="1150">
          <cell r="A1150">
            <v>44994.5</v>
          </cell>
          <cell r="C1150">
            <v>12.87</v>
          </cell>
        </row>
        <row r="1151">
          <cell r="A1151">
            <v>44994.541666666664</v>
          </cell>
          <cell r="C1151">
            <v>12.9</v>
          </cell>
        </row>
        <row r="1152">
          <cell r="A1152">
            <v>44994.583333333336</v>
          </cell>
          <cell r="C1152">
            <v>12.85</v>
          </cell>
        </row>
        <row r="1153">
          <cell r="A1153">
            <v>44994.625</v>
          </cell>
          <cell r="C1153">
            <v>12.88</v>
          </cell>
        </row>
        <row r="1154">
          <cell r="A1154">
            <v>44994.666666666664</v>
          </cell>
          <cell r="C1154">
            <v>12.83</v>
          </cell>
        </row>
        <row r="1155">
          <cell r="A1155">
            <v>44994.708333333336</v>
          </cell>
          <cell r="C1155">
            <v>12.83</v>
          </cell>
        </row>
        <row r="1156">
          <cell r="A1156">
            <v>44994.75</v>
          </cell>
          <cell r="C1156">
            <v>12.76</v>
          </cell>
        </row>
        <row r="1157">
          <cell r="A1157">
            <v>44994.791666666664</v>
          </cell>
          <cell r="C1157">
            <v>12.73</v>
          </cell>
        </row>
        <row r="1158">
          <cell r="A1158">
            <v>44994.833333333336</v>
          </cell>
          <cell r="C1158">
            <v>12.71</v>
          </cell>
        </row>
        <row r="1159">
          <cell r="A1159">
            <v>44994.875</v>
          </cell>
          <cell r="C1159">
            <v>12.69</v>
          </cell>
        </row>
        <row r="1160">
          <cell r="A1160">
            <v>44994.916666666664</v>
          </cell>
          <cell r="C1160">
            <v>12.67</v>
          </cell>
        </row>
        <row r="1161">
          <cell r="A1161">
            <v>44994.958333333336</v>
          </cell>
          <cell r="C1161">
            <v>12.66</v>
          </cell>
        </row>
        <row r="1162">
          <cell r="A1162">
            <v>44995</v>
          </cell>
          <cell r="C1162">
            <v>12.65</v>
          </cell>
        </row>
        <row r="1163">
          <cell r="A1163">
            <v>44995.041666666664</v>
          </cell>
          <cell r="C1163">
            <v>12.64</v>
          </cell>
        </row>
        <row r="1164">
          <cell r="A1164">
            <v>44995.083333333336</v>
          </cell>
          <cell r="C1164">
            <v>12.64</v>
          </cell>
        </row>
        <row r="1165">
          <cell r="A1165">
            <v>44995.125</v>
          </cell>
          <cell r="C1165">
            <v>12.63</v>
          </cell>
        </row>
        <row r="1166">
          <cell r="A1166">
            <v>44995.166666666664</v>
          </cell>
          <cell r="C1166">
            <v>12.63</v>
          </cell>
        </row>
        <row r="1167">
          <cell r="A1167">
            <v>44995.208333333336</v>
          </cell>
          <cell r="C1167">
            <v>12.62</v>
          </cell>
        </row>
        <row r="1168">
          <cell r="A1168">
            <v>44995.25</v>
          </cell>
          <cell r="C1168">
            <v>12.62</v>
          </cell>
        </row>
        <row r="1169">
          <cell r="A1169">
            <v>44995.291666666664</v>
          </cell>
          <cell r="C1169">
            <v>12.62</v>
          </cell>
        </row>
        <row r="1170">
          <cell r="A1170">
            <v>44995.333333333336</v>
          </cell>
          <cell r="C1170">
            <v>12.64</v>
          </cell>
        </row>
        <row r="1171">
          <cell r="A1171">
            <v>44995.375</v>
          </cell>
          <cell r="C1171">
            <v>12.68</v>
          </cell>
        </row>
        <row r="1172">
          <cell r="A1172">
            <v>44995.416666666664</v>
          </cell>
          <cell r="C1172">
            <v>12.73</v>
          </cell>
        </row>
        <row r="1173">
          <cell r="A1173">
            <v>44995.458333333336</v>
          </cell>
          <cell r="C1173">
            <v>12.8</v>
          </cell>
        </row>
        <row r="1174">
          <cell r="A1174">
            <v>44995.5</v>
          </cell>
          <cell r="C1174">
            <v>12.82</v>
          </cell>
        </row>
        <row r="1175">
          <cell r="A1175">
            <v>44995.541666666664</v>
          </cell>
          <cell r="C1175">
            <v>12.8</v>
          </cell>
        </row>
        <row r="1176">
          <cell r="A1176">
            <v>44995.583333333336</v>
          </cell>
          <cell r="C1176">
            <v>12.78</v>
          </cell>
        </row>
        <row r="1177">
          <cell r="A1177">
            <v>44995.625</v>
          </cell>
          <cell r="C1177">
            <v>12.77</v>
          </cell>
        </row>
        <row r="1178">
          <cell r="A1178">
            <v>44995.666666666664</v>
          </cell>
          <cell r="C1178">
            <v>12.76</v>
          </cell>
        </row>
        <row r="1179">
          <cell r="A1179">
            <v>44995.708333333336</v>
          </cell>
          <cell r="C1179">
            <v>12.72</v>
          </cell>
        </row>
        <row r="1180">
          <cell r="A1180">
            <v>44995.75</v>
          </cell>
          <cell r="C1180">
            <v>12.7</v>
          </cell>
        </row>
        <row r="1181">
          <cell r="A1181">
            <v>44995.791666666664</v>
          </cell>
          <cell r="C1181">
            <v>12.68</v>
          </cell>
        </row>
        <row r="1182">
          <cell r="A1182">
            <v>44995.833333333336</v>
          </cell>
          <cell r="C1182">
            <v>12.67</v>
          </cell>
        </row>
        <row r="1183">
          <cell r="A1183">
            <v>44995.875</v>
          </cell>
          <cell r="C1183">
            <v>12.65</v>
          </cell>
        </row>
        <row r="1184">
          <cell r="A1184">
            <v>44995.916666666664</v>
          </cell>
          <cell r="C1184">
            <v>12.65</v>
          </cell>
        </row>
        <row r="1185">
          <cell r="A1185">
            <v>44995.958333333336</v>
          </cell>
          <cell r="C1185">
            <v>12.64</v>
          </cell>
        </row>
        <row r="1186">
          <cell r="A1186">
            <v>44996</v>
          </cell>
          <cell r="C1186">
            <v>12.64</v>
          </cell>
        </row>
        <row r="1187">
          <cell r="A1187">
            <v>44996.041666666664</v>
          </cell>
          <cell r="C1187">
            <v>12.63</v>
          </cell>
        </row>
        <row r="1188">
          <cell r="A1188">
            <v>44996.083333333336</v>
          </cell>
          <cell r="C1188">
            <v>12.63</v>
          </cell>
        </row>
        <row r="1189">
          <cell r="A1189">
            <v>44996.125</v>
          </cell>
          <cell r="C1189">
            <v>12.62</v>
          </cell>
        </row>
        <row r="1190">
          <cell r="A1190">
            <v>44996.166666666664</v>
          </cell>
          <cell r="C1190">
            <v>12.62</v>
          </cell>
        </row>
        <row r="1191">
          <cell r="A1191">
            <v>44996.208333333336</v>
          </cell>
          <cell r="C1191">
            <v>12.62</v>
          </cell>
        </row>
        <row r="1192">
          <cell r="A1192">
            <v>44996.25</v>
          </cell>
          <cell r="C1192">
            <v>12.62</v>
          </cell>
        </row>
        <row r="1193">
          <cell r="A1193">
            <v>44996.291666666664</v>
          </cell>
          <cell r="C1193">
            <v>12.61</v>
          </cell>
        </row>
        <row r="1194">
          <cell r="A1194">
            <v>44996.333333333336</v>
          </cell>
          <cell r="C1194">
            <v>12.62</v>
          </cell>
        </row>
        <row r="1195">
          <cell r="A1195">
            <v>44996.375</v>
          </cell>
          <cell r="C1195">
            <v>12.64</v>
          </cell>
        </row>
        <row r="1196">
          <cell r="A1196">
            <v>44996.416666666664</v>
          </cell>
          <cell r="C1196">
            <v>12.68</v>
          </cell>
        </row>
        <row r="1197">
          <cell r="A1197">
            <v>44996.458333333336</v>
          </cell>
          <cell r="C1197">
            <v>12.74</v>
          </cell>
        </row>
        <row r="1198">
          <cell r="A1198">
            <v>44996.5</v>
          </cell>
          <cell r="C1198">
            <v>12.8</v>
          </cell>
        </row>
        <row r="1199">
          <cell r="A1199">
            <v>44996.541666666664</v>
          </cell>
          <cell r="C1199">
            <v>12.81</v>
          </cell>
        </row>
        <row r="1200">
          <cell r="A1200">
            <v>44996.583333333336</v>
          </cell>
          <cell r="C1200">
            <v>12.85</v>
          </cell>
        </row>
        <row r="1201">
          <cell r="A1201">
            <v>44996.625</v>
          </cell>
          <cell r="C1201">
            <v>12.91</v>
          </cell>
        </row>
        <row r="1202">
          <cell r="A1202">
            <v>44996.666666666664</v>
          </cell>
          <cell r="C1202">
            <v>12.84</v>
          </cell>
        </row>
        <row r="1203">
          <cell r="A1203">
            <v>44996.708333333336</v>
          </cell>
          <cell r="C1203">
            <v>12.85</v>
          </cell>
        </row>
        <row r="1204">
          <cell r="A1204">
            <v>44996.75</v>
          </cell>
          <cell r="C1204">
            <v>12.76</v>
          </cell>
        </row>
        <row r="1205">
          <cell r="A1205">
            <v>44996.791666666664</v>
          </cell>
          <cell r="C1205">
            <v>12.72</v>
          </cell>
        </row>
        <row r="1206">
          <cell r="A1206">
            <v>44996.833333333336</v>
          </cell>
          <cell r="C1206">
            <v>12.7</v>
          </cell>
        </row>
        <row r="1207">
          <cell r="A1207">
            <v>44996.875</v>
          </cell>
          <cell r="C1207">
            <v>12.68</v>
          </cell>
        </row>
        <row r="1208">
          <cell r="A1208">
            <v>44996.916666666664</v>
          </cell>
          <cell r="C1208">
            <v>12.66</v>
          </cell>
        </row>
        <row r="1209">
          <cell r="A1209">
            <v>44996.958333333336</v>
          </cell>
          <cell r="C1209">
            <v>12.64</v>
          </cell>
        </row>
        <row r="1210">
          <cell r="A1210">
            <v>44997</v>
          </cell>
          <cell r="C1210">
            <v>12.62</v>
          </cell>
        </row>
        <row r="1211">
          <cell r="A1211">
            <v>44997.041666666664</v>
          </cell>
          <cell r="C1211">
            <v>12.61</v>
          </cell>
        </row>
        <row r="1212">
          <cell r="A1212">
            <v>44997.083333333336</v>
          </cell>
          <cell r="C1212">
            <v>12.6</v>
          </cell>
        </row>
        <row r="1213">
          <cell r="A1213">
            <v>44997.125</v>
          </cell>
          <cell r="C1213">
            <v>12.59</v>
          </cell>
        </row>
        <row r="1214">
          <cell r="A1214">
            <v>44997.166666666664</v>
          </cell>
          <cell r="C1214">
            <v>12.59</v>
          </cell>
        </row>
        <row r="1215">
          <cell r="A1215">
            <v>44997.208333333336</v>
          </cell>
          <cell r="C1215">
            <v>12.57</v>
          </cell>
        </row>
        <row r="1216">
          <cell r="A1216">
            <v>44997.25</v>
          </cell>
          <cell r="C1216">
            <v>12.57</v>
          </cell>
        </row>
        <row r="1217">
          <cell r="A1217">
            <v>44997.291666666664</v>
          </cell>
          <cell r="C1217">
            <v>12.57</v>
          </cell>
        </row>
        <row r="1218">
          <cell r="A1218">
            <v>44997.333333333336</v>
          </cell>
          <cell r="C1218">
            <v>12.58</v>
          </cell>
        </row>
        <row r="1219">
          <cell r="A1219">
            <v>44997.375</v>
          </cell>
          <cell r="C1219">
            <v>12.61</v>
          </cell>
        </row>
        <row r="1220">
          <cell r="A1220">
            <v>44997.416666666664</v>
          </cell>
          <cell r="C1220">
            <v>12.66</v>
          </cell>
        </row>
        <row r="1221">
          <cell r="A1221">
            <v>44997.458333333336</v>
          </cell>
          <cell r="C1221">
            <v>12.73</v>
          </cell>
        </row>
        <row r="1222">
          <cell r="A1222">
            <v>44997.5</v>
          </cell>
          <cell r="C1222">
            <v>12.78</v>
          </cell>
        </row>
        <row r="1223">
          <cell r="A1223">
            <v>44997.541666666664</v>
          </cell>
          <cell r="C1223">
            <v>12.78</v>
          </cell>
        </row>
        <row r="1224">
          <cell r="A1224">
            <v>44997.583333333336</v>
          </cell>
          <cell r="C1224">
            <v>12.82</v>
          </cell>
        </row>
        <row r="1225">
          <cell r="A1225">
            <v>44997.625</v>
          </cell>
          <cell r="C1225">
            <v>12.81</v>
          </cell>
        </row>
        <row r="1226">
          <cell r="A1226">
            <v>44997.666666666664</v>
          </cell>
          <cell r="C1226">
            <v>12.77</v>
          </cell>
        </row>
        <row r="1227">
          <cell r="A1227">
            <v>44997.708333333336</v>
          </cell>
          <cell r="C1227">
            <v>12.73</v>
          </cell>
        </row>
        <row r="1228">
          <cell r="A1228">
            <v>44997.75</v>
          </cell>
          <cell r="C1228">
            <v>12.71</v>
          </cell>
        </row>
        <row r="1229">
          <cell r="A1229">
            <v>44997.791666666664</v>
          </cell>
          <cell r="C1229">
            <v>12.68</v>
          </cell>
        </row>
        <row r="1230">
          <cell r="A1230">
            <v>44997.833333333336</v>
          </cell>
          <cell r="C1230">
            <v>12.66</v>
          </cell>
        </row>
        <row r="1231">
          <cell r="A1231">
            <v>44997.875</v>
          </cell>
          <cell r="C1231">
            <v>12.65</v>
          </cell>
        </row>
        <row r="1232">
          <cell r="A1232">
            <v>44997.916666666664</v>
          </cell>
          <cell r="C1232">
            <v>12.65</v>
          </cell>
        </row>
        <row r="1233">
          <cell r="A1233">
            <v>44997.958333333336</v>
          </cell>
          <cell r="C1233">
            <v>12.63</v>
          </cell>
        </row>
        <row r="1234">
          <cell r="A1234">
            <v>44998</v>
          </cell>
          <cell r="C1234">
            <v>12.63</v>
          </cell>
        </row>
        <row r="1235">
          <cell r="A1235">
            <v>44998.041666666664</v>
          </cell>
          <cell r="C1235">
            <v>12.63</v>
          </cell>
        </row>
        <row r="1236">
          <cell r="A1236">
            <v>44998.083333333336</v>
          </cell>
          <cell r="C1236">
            <v>12.62</v>
          </cell>
        </row>
        <row r="1237">
          <cell r="A1237">
            <v>44998.125</v>
          </cell>
          <cell r="C1237">
            <v>12.62</v>
          </cell>
        </row>
        <row r="1238">
          <cell r="A1238">
            <v>44998.166666666664</v>
          </cell>
          <cell r="C1238">
            <v>12.62</v>
          </cell>
        </row>
        <row r="1239">
          <cell r="A1239">
            <v>44998.208333333336</v>
          </cell>
          <cell r="C1239">
            <v>12.61</v>
          </cell>
        </row>
        <row r="1240">
          <cell r="A1240">
            <v>44998.25</v>
          </cell>
          <cell r="C1240">
            <v>12.61</v>
          </cell>
        </row>
        <row r="1241">
          <cell r="A1241">
            <v>44998.291666666664</v>
          </cell>
          <cell r="C1241">
            <v>12.61</v>
          </cell>
        </row>
        <row r="1242">
          <cell r="A1242">
            <v>44998.333333333336</v>
          </cell>
          <cell r="C1242">
            <v>12.61</v>
          </cell>
        </row>
        <row r="1243">
          <cell r="A1243">
            <v>44998.375</v>
          </cell>
          <cell r="C1243">
            <v>12.61</v>
          </cell>
        </row>
        <row r="1244">
          <cell r="A1244">
            <v>44998.416666666664</v>
          </cell>
          <cell r="C1244">
            <v>12.62</v>
          </cell>
        </row>
        <row r="1245">
          <cell r="A1245">
            <v>44998.458333333336</v>
          </cell>
          <cell r="C1245">
            <v>12.62</v>
          </cell>
        </row>
        <row r="1246">
          <cell r="A1246">
            <v>44998.5</v>
          </cell>
          <cell r="C1246">
            <v>12.62</v>
          </cell>
        </row>
        <row r="1247">
          <cell r="A1247">
            <v>44998.541666666664</v>
          </cell>
          <cell r="C1247">
            <v>12.71</v>
          </cell>
        </row>
        <row r="1248">
          <cell r="A1248">
            <v>44998.583333333336</v>
          </cell>
          <cell r="C1248">
            <v>12.71</v>
          </cell>
        </row>
        <row r="1249">
          <cell r="A1249">
            <v>44998.625</v>
          </cell>
          <cell r="C1249">
            <v>12.73</v>
          </cell>
        </row>
        <row r="1250">
          <cell r="A1250">
            <v>44998.666666666664</v>
          </cell>
          <cell r="C1250">
            <v>12.71</v>
          </cell>
        </row>
        <row r="1251">
          <cell r="A1251">
            <v>44998.708333333336</v>
          </cell>
          <cell r="C1251">
            <v>12.72</v>
          </cell>
        </row>
        <row r="1252">
          <cell r="A1252">
            <v>44998.75</v>
          </cell>
          <cell r="C1252">
            <v>12.65</v>
          </cell>
        </row>
        <row r="1253">
          <cell r="A1253">
            <v>44998.791666666664</v>
          </cell>
          <cell r="C1253">
            <v>12.62</v>
          </cell>
        </row>
        <row r="1254">
          <cell r="A1254">
            <v>44998.833333333336</v>
          </cell>
          <cell r="C1254">
            <v>12.61</v>
          </cell>
        </row>
        <row r="1255">
          <cell r="A1255">
            <v>44998.875</v>
          </cell>
          <cell r="C1255">
            <v>12.6</v>
          </cell>
        </row>
        <row r="1256">
          <cell r="A1256">
            <v>44998.916666666664</v>
          </cell>
          <cell r="C1256">
            <v>12.59</v>
          </cell>
        </row>
        <row r="1257">
          <cell r="A1257">
            <v>44998.958333333336</v>
          </cell>
          <cell r="C1257">
            <v>12.59</v>
          </cell>
        </row>
        <row r="1258">
          <cell r="A1258">
            <v>44999</v>
          </cell>
          <cell r="C1258">
            <v>12.59</v>
          </cell>
        </row>
        <row r="1259">
          <cell r="A1259">
            <v>44999.041666666664</v>
          </cell>
          <cell r="C1259">
            <v>12.58</v>
          </cell>
        </row>
        <row r="1260">
          <cell r="A1260">
            <v>44999.083333333336</v>
          </cell>
          <cell r="C1260">
            <v>12.58</v>
          </cell>
        </row>
        <row r="1261">
          <cell r="A1261">
            <v>44999.125</v>
          </cell>
          <cell r="C1261">
            <v>12.57</v>
          </cell>
        </row>
        <row r="1262">
          <cell r="A1262">
            <v>44999.166666666664</v>
          </cell>
          <cell r="C1262">
            <v>12.56</v>
          </cell>
        </row>
        <row r="1263">
          <cell r="A1263">
            <v>44999.208333333336</v>
          </cell>
          <cell r="C1263">
            <v>12.56</v>
          </cell>
        </row>
        <row r="1264">
          <cell r="A1264">
            <v>44999.25</v>
          </cell>
          <cell r="C1264">
            <v>12.55</v>
          </cell>
        </row>
        <row r="1265">
          <cell r="A1265">
            <v>44999.291666666664</v>
          </cell>
          <cell r="C1265">
            <v>12.55</v>
          </cell>
        </row>
        <row r="1266">
          <cell r="A1266">
            <v>44999.333333333336</v>
          </cell>
          <cell r="C1266">
            <v>12.56</v>
          </cell>
        </row>
        <row r="1267">
          <cell r="A1267">
            <v>44999.375</v>
          </cell>
          <cell r="C1267">
            <v>12.59</v>
          </cell>
        </row>
        <row r="1268">
          <cell r="A1268">
            <v>44999.416666666664</v>
          </cell>
          <cell r="C1268">
            <v>12.64</v>
          </cell>
        </row>
        <row r="1269">
          <cell r="A1269">
            <v>44999.458333333336</v>
          </cell>
          <cell r="C1269">
            <v>12.71</v>
          </cell>
        </row>
        <row r="1270">
          <cell r="A1270">
            <v>44999.5</v>
          </cell>
          <cell r="C1270">
            <v>12.78</v>
          </cell>
        </row>
        <row r="1271">
          <cell r="A1271">
            <v>44999.541666666664</v>
          </cell>
          <cell r="C1271">
            <v>12.77</v>
          </cell>
        </row>
        <row r="1272">
          <cell r="A1272">
            <v>44999.583333333336</v>
          </cell>
          <cell r="C1272">
            <v>12.83</v>
          </cell>
        </row>
        <row r="1273">
          <cell r="A1273">
            <v>44999.625</v>
          </cell>
          <cell r="C1273">
            <v>12.82</v>
          </cell>
        </row>
        <row r="1274">
          <cell r="A1274">
            <v>44999.666666666664</v>
          </cell>
          <cell r="C1274">
            <v>12.81</v>
          </cell>
        </row>
        <row r="1275">
          <cell r="A1275">
            <v>44999.708333333336</v>
          </cell>
          <cell r="C1275">
            <v>12.75</v>
          </cell>
        </row>
        <row r="1276">
          <cell r="A1276">
            <v>44999.75</v>
          </cell>
          <cell r="C1276">
            <v>12.69</v>
          </cell>
        </row>
        <row r="1277">
          <cell r="A1277">
            <v>44999.791666666664</v>
          </cell>
          <cell r="C1277">
            <v>12.66</v>
          </cell>
        </row>
        <row r="1278">
          <cell r="A1278">
            <v>44999.833333333336</v>
          </cell>
          <cell r="C1278">
            <v>12.63</v>
          </cell>
        </row>
        <row r="1279">
          <cell r="A1279">
            <v>44999.875</v>
          </cell>
          <cell r="C1279">
            <v>12.61</v>
          </cell>
        </row>
        <row r="1280">
          <cell r="A1280">
            <v>44999.916666666664</v>
          </cell>
          <cell r="C1280">
            <v>12.59</v>
          </cell>
        </row>
        <row r="1281">
          <cell r="A1281">
            <v>44999.958333333336</v>
          </cell>
          <cell r="C1281">
            <v>12.57</v>
          </cell>
        </row>
        <row r="1282">
          <cell r="A1282">
            <v>45000</v>
          </cell>
          <cell r="C1282">
            <v>12.56</v>
          </cell>
        </row>
        <row r="1283">
          <cell r="A1283">
            <v>45000.041666666664</v>
          </cell>
          <cell r="C1283">
            <v>12.55</v>
          </cell>
        </row>
        <row r="1284">
          <cell r="A1284">
            <v>45000.083333333336</v>
          </cell>
          <cell r="C1284">
            <v>12.55</v>
          </cell>
        </row>
        <row r="1285">
          <cell r="A1285">
            <v>45000.125</v>
          </cell>
          <cell r="C1285">
            <v>12.54</v>
          </cell>
        </row>
        <row r="1286">
          <cell r="A1286">
            <v>45000.166666666664</v>
          </cell>
          <cell r="C1286">
            <v>12.54</v>
          </cell>
        </row>
        <row r="1287">
          <cell r="A1287">
            <v>45000.208333333336</v>
          </cell>
          <cell r="C1287">
            <v>12.53</v>
          </cell>
        </row>
        <row r="1288">
          <cell r="A1288">
            <v>45000.25</v>
          </cell>
          <cell r="C1288">
            <v>12.53</v>
          </cell>
        </row>
        <row r="1289">
          <cell r="A1289">
            <v>45000.291666666664</v>
          </cell>
          <cell r="C1289">
            <v>12.53</v>
          </cell>
        </row>
        <row r="1290">
          <cell r="A1290">
            <v>45000.333333333336</v>
          </cell>
          <cell r="C1290">
            <v>12.54</v>
          </cell>
        </row>
        <row r="1291">
          <cell r="A1291">
            <v>45000.375</v>
          </cell>
          <cell r="C1291">
            <v>12.57</v>
          </cell>
        </row>
        <row r="1292">
          <cell r="A1292">
            <v>45000.416666666664</v>
          </cell>
          <cell r="C1292">
            <v>12.67</v>
          </cell>
        </row>
        <row r="1293">
          <cell r="A1293">
            <v>45000.458333333336</v>
          </cell>
          <cell r="C1293">
            <v>12.74</v>
          </cell>
        </row>
        <row r="1294">
          <cell r="A1294">
            <v>45000.5</v>
          </cell>
          <cell r="C1294">
            <v>12.8</v>
          </cell>
        </row>
        <row r="1295">
          <cell r="A1295">
            <v>45000.541666666664</v>
          </cell>
          <cell r="C1295">
            <v>12.8</v>
          </cell>
        </row>
        <row r="1296">
          <cell r="A1296">
            <v>45000.583333333336</v>
          </cell>
          <cell r="C1296">
            <v>12.85</v>
          </cell>
        </row>
        <row r="1297">
          <cell r="A1297">
            <v>45000.625</v>
          </cell>
          <cell r="C1297">
            <v>12.83</v>
          </cell>
        </row>
        <row r="1298">
          <cell r="A1298">
            <v>45000.666666666664</v>
          </cell>
          <cell r="C1298">
            <v>12.85</v>
          </cell>
        </row>
        <row r="1299">
          <cell r="A1299">
            <v>45000.708333333336</v>
          </cell>
          <cell r="C1299">
            <v>12.76</v>
          </cell>
        </row>
        <row r="1300">
          <cell r="A1300">
            <v>45000.75</v>
          </cell>
          <cell r="C1300">
            <v>12.69</v>
          </cell>
        </row>
        <row r="1301">
          <cell r="A1301">
            <v>45000.791666666664</v>
          </cell>
          <cell r="C1301">
            <v>12.66</v>
          </cell>
        </row>
        <row r="1302">
          <cell r="A1302">
            <v>45000.833333333336</v>
          </cell>
          <cell r="C1302">
            <v>12.62</v>
          </cell>
        </row>
        <row r="1303">
          <cell r="A1303">
            <v>45000.875</v>
          </cell>
          <cell r="C1303">
            <v>12.6</v>
          </cell>
        </row>
        <row r="1304">
          <cell r="A1304">
            <v>45000.916666666664</v>
          </cell>
          <cell r="C1304">
            <v>12.58</v>
          </cell>
        </row>
        <row r="1305">
          <cell r="A1305">
            <v>45000.958333333336</v>
          </cell>
          <cell r="C1305">
            <v>12.56</v>
          </cell>
        </row>
        <row r="1306">
          <cell r="A1306">
            <v>45001</v>
          </cell>
          <cell r="C1306">
            <v>12.55</v>
          </cell>
        </row>
        <row r="1307">
          <cell r="A1307">
            <v>45001.041666666664</v>
          </cell>
          <cell r="C1307">
            <v>12.54</v>
          </cell>
        </row>
        <row r="1308">
          <cell r="A1308">
            <v>45001.083333333336</v>
          </cell>
          <cell r="C1308">
            <v>12.53</v>
          </cell>
        </row>
        <row r="1309">
          <cell r="A1309">
            <v>45001.125</v>
          </cell>
          <cell r="C1309">
            <v>12.52</v>
          </cell>
        </row>
        <row r="1310">
          <cell r="A1310">
            <v>45001.166666666664</v>
          </cell>
          <cell r="C1310">
            <v>12.51</v>
          </cell>
        </row>
        <row r="1311">
          <cell r="A1311">
            <v>45001.208333333336</v>
          </cell>
          <cell r="C1311">
            <v>12.51</v>
          </cell>
        </row>
        <row r="1312">
          <cell r="A1312">
            <v>45001.25</v>
          </cell>
          <cell r="C1312">
            <v>12.5</v>
          </cell>
        </row>
        <row r="1313">
          <cell r="A1313">
            <v>45001.291666666664</v>
          </cell>
          <cell r="C1313">
            <v>12.5</v>
          </cell>
        </row>
        <row r="1314">
          <cell r="A1314">
            <v>45001.333333333336</v>
          </cell>
          <cell r="C1314">
            <v>12.51</v>
          </cell>
        </row>
        <row r="1315">
          <cell r="A1315">
            <v>45001.375</v>
          </cell>
          <cell r="C1315">
            <v>12.54</v>
          </cell>
        </row>
        <row r="1316">
          <cell r="A1316">
            <v>45001.416666666664</v>
          </cell>
          <cell r="C1316">
            <v>12.61</v>
          </cell>
        </row>
        <row r="1317">
          <cell r="A1317">
            <v>45001.458333333336</v>
          </cell>
          <cell r="C1317">
            <v>12.69</v>
          </cell>
        </row>
        <row r="1318">
          <cell r="A1318">
            <v>45001.5</v>
          </cell>
          <cell r="C1318">
            <v>12.77</v>
          </cell>
        </row>
        <row r="1319">
          <cell r="A1319">
            <v>45001.541666666664</v>
          </cell>
          <cell r="C1319">
            <v>12.75</v>
          </cell>
        </row>
        <row r="1320">
          <cell r="A1320">
            <v>45001.583333333336</v>
          </cell>
          <cell r="C1320">
            <v>12.8</v>
          </cell>
        </row>
        <row r="1321">
          <cell r="A1321">
            <v>45001.625</v>
          </cell>
          <cell r="C1321">
            <v>12.79</v>
          </cell>
        </row>
        <row r="1322">
          <cell r="A1322">
            <v>45001.666666666664</v>
          </cell>
          <cell r="C1322">
            <v>12.84</v>
          </cell>
        </row>
        <row r="1323">
          <cell r="A1323">
            <v>45001.708333333336</v>
          </cell>
          <cell r="C1323">
            <v>12.74</v>
          </cell>
        </row>
        <row r="1324">
          <cell r="A1324">
            <v>45001.75</v>
          </cell>
          <cell r="C1324">
            <v>12.68</v>
          </cell>
        </row>
        <row r="1325">
          <cell r="A1325">
            <v>45001.791666666664</v>
          </cell>
          <cell r="C1325">
            <v>12.65</v>
          </cell>
        </row>
        <row r="1326">
          <cell r="A1326">
            <v>45001.833333333336</v>
          </cell>
          <cell r="C1326">
            <v>12.62</v>
          </cell>
        </row>
        <row r="1327">
          <cell r="A1327">
            <v>45001.875</v>
          </cell>
          <cell r="C1327">
            <v>12.6</v>
          </cell>
        </row>
        <row r="1328">
          <cell r="A1328">
            <v>45001.916666666664</v>
          </cell>
          <cell r="C1328">
            <v>12.59</v>
          </cell>
        </row>
        <row r="1329">
          <cell r="A1329">
            <v>45001.958333333336</v>
          </cell>
          <cell r="C1329">
            <v>12.58</v>
          </cell>
        </row>
        <row r="1330">
          <cell r="A1330">
            <v>45002</v>
          </cell>
          <cell r="C1330">
            <v>12.57</v>
          </cell>
        </row>
        <row r="1331">
          <cell r="A1331">
            <v>45002.041666666664</v>
          </cell>
          <cell r="C1331">
            <v>12.56</v>
          </cell>
        </row>
        <row r="1332">
          <cell r="A1332">
            <v>45002.083333333336</v>
          </cell>
          <cell r="C1332">
            <v>12.55</v>
          </cell>
        </row>
        <row r="1333">
          <cell r="A1333">
            <v>45002.125</v>
          </cell>
          <cell r="C1333">
            <v>12.55</v>
          </cell>
        </row>
        <row r="1334">
          <cell r="A1334">
            <v>45002.166666666664</v>
          </cell>
          <cell r="C1334">
            <v>12.55</v>
          </cell>
        </row>
        <row r="1335">
          <cell r="A1335">
            <v>45002.208333333336</v>
          </cell>
          <cell r="C1335">
            <v>12.54</v>
          </cell>
        </row>
        <row r="1336">
          <cell r="A1336">
            <v>45002.25</v>
          </cell>
          <cell r="C1336">
            <v>12.54</v>
          </cell>
        </row>
        <row r="1337">
          <cell r="A1337">
            <v>45002.291666666664</v>
          </cell>
          <cell r="C1337">
            <v>12.54</v>
          </cell>
        </row>
        <row r="1338">
          <cell r="A1338">
            <v>45002.333333333336</v>
          </cell>
          <cell r="C1338">
            <v>12.55</v>
          </cell>
        </row>
        <row r="1339">
          <cell r="A1339">
            <v>45002.375</v>
          </cell>
          <cell r="C1339">
            <v>12.58</v>
          </cell>
        </row>
        <row r="1340">
          <cell r="A1340">
            <v>45002.416666666664</v>
          </cell>
          <cell r="C1340">
            <v>12.62</v>
          </cell>
        </row>
        <row r="1341">
          <cell r="A1341">
            <v>45002.458333333336</v>
          </cell>
          <cell r="C1341">
            <v>12.68</v>
          </cell>
        </row>
        <row r="1342">
          <cell r="A1342">
            <v>45002.5</v>
          </cell>
          <cell r="C1342">
            <v>12.73</v>
          </cell>
        </row>
        <row r="1343">
          <cell r="A1343">
            <v>45002.541666666664</v>
          </cell>
          <cell r="C1343">
            <v>12.73</v>
          </cell>
        </row>
        <row r="1344">
          <cell r="A1344">
            <v>45002.583333333336</v>
          </cell>
          <cell r="C1344">
            <v>12.78</v>
          </cell>
        </row>
        <row r="1345">
          <cell r="A1345">
            <v>45002.625</v>
          </cell>
          <cell r="C1345">
            <v>12.75</v>
          </cell>
        </row>
        <row r="1346">
          <cell r="A1346">
            <v>45002.666666666664</v>
          </cell>
          <cell r="C1346">
            <v>12.75</v>
          </cell>
        </row>
        <row r="1347">
          <cell r="A1347">
            <v>45002.708333333336</v>
          </cell>
          <cell r="C1347">
            <v>12.68</v>
          </cell>
        </row>
        <row r="1348">
          <cell r="A1348">
            <v>45002.75</v>
          </cell>
          <cell r="C1348">
            <v>12.66</v>
          </cell>
        </row>
        <row r="1349">
          <cell r="A1349">
            <v>45002.791666666664</v>
          </cell>
          <cell r="C1349">
            <v>12.63</v>
          </cell>
        </row>
        <row r="1350">
          <cell r="A1350">
            <v>45002.833333333336</v>
          </cell>
          <cell r="C1350">
            <v>12.62</v>
          </cell>
        </row>
        <row r="1351">
          <cell r="A1351">
            <v>45002.875</v>
          </cell>
          <cell r="C1351">
            <v>12.61</v>
          </cell>
        </row>
        <row r="1352">
          <cell r="A1352">
            <v>45002.916666666664</v>
          </cell>
          <cell r="C1352">
            <v>12.6</v>
          </cell>
        </row>
        <row r="1353">
          <cell r="A1353">
            <v>45002.958333333336</v>
          </cell>
          <cell r="C1353">
            <v>12.59</v>
          </cell>
        </row>
        <row r="1354">
          <cell r="A1354">
            <v>45003</v>
          </cell>
          <cell r="C1354">
            <v>12.59</v>
          </cell>
        </row>
        <row r="1355">
          <cell r="A1355">
            <v>45003.041666666664</v>
          </cell>
          <cell r="C1355">
            <v>12.58</v>
          </cell>
        </row>
        <row r="1356">
          <cell r="A1356">
            <v>45003.083333333336</v>
          </cell>
          <cell r="C1356">
            <v>12.58</v>
          </cell>
        </row>
        <row r="1357">
          <cell r="A1357">
            <v>45003.125</v>
          </cell>
          <cell r="C1357">
            <v>12.57</v>
          </cell>
        </row>
        <row r="1358">
          <cell r="A1358">
            <v>45003.166666666664</v>
          </cell>
          <cell r="C1358">
            <v>12.57</v>
          </cell>
        </row>
        <row r="1359">
          <cell r="A1359">
            <v>45003.208333333336</v>
          </cell>
          <cell r="C1359">
            <v>12.57</v>
          </cell>
        </row>
        <row r="1360">
          <cell r="A1360">
            <v>45003.25</v>
          </cell>
          <cell r="C1360">
            <v>12.57</v>
          </cell>
        </row>
        <row r="1361">
          <cell r="A1361">
            <v>45003.291666666664</v>
          </cell>
          <cell r="C1361">
            <v>12.56</v>
          </cell>
        </row>
        <row r="1362">
          <cell r="A1362">
            <v>45003.333333333336</v>
          </cell>
          <cell r="C1362">
            <v>12.57</v>
          </cell>
        </row>
        <row r="1363">
          <cell r="A1363">
            <v>45003.375</v>
          </cell>
          <cell r="C1363">
            <v>12.57</v>
          </cell>
        </row>
        <row r="1364">
          <cell r="A1364">
            <v>45003.416666666664</v>
          </cell>
          <cell r="C1364">
            <v>12.58</v>
          </cell>
        </row>
        <row r="1365">
          <cell r="A1365">
            <v>45003.458333333336</v>
          </cell>
          <cell r="C1365">
            <v>12.58</v>
          </cell>
        </row>
        <row r="1366">
          <cell r="A1366">
            <v>45003.5</v>
          </cell>
          <cell r="C1366">
            <v>12.6</v>
          </cell>
        </row>
        <row r="1367">
          <cell r="A1367">
            <v>45003.541666666664</v>
          </cell>
          <cell r="C1367">
            <v>12.57</v>
          </cell>
        </row>
        <row r="1368">
          <cell r="A1368">
            <v>45003.583333333336</v>
          </cell>
          <cell r="C1368">
            <v>12.57</v>
          </cell>
        </row>
        <row r="1369">
          <cell r="A1369">
            <v>45003.625</v>
          </cell>
          <cell r="C1369">
            <v>12.56</v>
          </cell>
        </row>
        <row r="1370">
          <cell r="A1370">
            <v>45003.666666666664</v>
          </cell>
          <cell r="C1370">
            <v>12.57</v>
          </cell>
        </row>
        <row r="1371">
          <cell r="A1371">
            <v>45003.708333333336</v>
          </cell>
          <cell r="C1371">
            <v>12.55</v>
          </cell>
        </row>
        <row r="1372">
          <cell r="A1372">
            <v>45003.75</v>
          </cell>
          <cell r="C1372">
            <v>12.54</v>
          </cell>
        </row>
        <row r="1373">
          <cell r="A1373">
            <v>45003.791666666664</v>
          </cell>
          <cell r="C1373">
            <v>12.53</v>
          </cell>
        </row>
        <row r="1374">
          <cell r="A1374">
            <v>45003.833333333336</v>
          </cell>
          <cell r="C1374">
            <v>12.53</v>
          </cell>
        </row>
        <row r="1375">
          <cell r="A1375">
            <v>45003.875</v>
          </cell>
          <cell r="C1375">
            <v>12.52</v>
          </cell>
        </row>
        <row r="1376">
          <cell r="A1376">
            <v>45003.916666666664</v>
          </cell>
          <cell r="C1376">
            <v>12.52</v>
          </cell>
        </row>
        <row r="1377">
          <cell r="A1377">
            <v>45003.958333333336</v>
          </cell>
          <cell r="C1377">
            <v>12.51</v>
          </cell>
        </row>
        <row r="1378">
          <cell r="A1378">
            <v>45004</v>
          </cell>
          <cell r="C1378">
            <v>12.51</v>
          </cell>
        </row>
        <row r="1379">
          <cell r="A1379">
            <v>45004.041666666664</v>
          </cell>
          <cell r="C1379">
            <v>12.5</v>
          </cell>
        </row>
        <row r="1380">
          <cell r="A1380">
            <v>45004.083333333336</v>
          </cell>
          <cell r="C1380">
            <v>12.5</v>
          </cell>
        </row>
        <row r="1381">
          <cell r="A1381">
            <v>45004.125</v>
          </cell>
          <cell r="C1381">
            <v>12.5</v>
          </cell>
        </row>
        <row r="1382">
          <cell r="A1382">
            <v>45004.166666666664</v>
          </cell>
          <cell r="C1382">
            <v>12.5</v>
          </cell>
        </row>
        <row r="1383">
          <cell r="A1383">
            <v>45004.208333333336</v>
          </cell>
          <cell r="C1383">
            <v>12.49</v>
          </cell>
        </row>
        <row r="1384">
          <cell r="A1384">
            <v>45004.25</v>
          </cell>
          <cell r="C1384">
            <v>12.49</v>
          </cell>
        </row>
        <row r="1385">
          <cell r="A1385">
            <v>45004.291666666664</v>
          </cell>
          <cell r="C1385">
            <v>12.49</v>
          </cell>
        </row>
        <row r="1386">
          <cell r="A1386">
            <v>45004.333333333336</v>
          </cell>
          <cell r="C1386">
            <v>12.5</v>
          </cell>
        </row>
        <row r="1387">
          <cell r="A1387">
            <v>45004.375</v>
          </cell>
          <cell r="C1387">
            <v>12.56</v>
          </cell>
        </row>
        <row r="1388">
          <cell r="A1388">
            <v>45004.416666666664</v>
          </cell>
          <cell r="C1388">
            <v>12.59</v>
          </cell>
        </row>
        <row r="1389">
          <cell r="A1389">
            <v>45004.458333333336</v>
          </cell>
          <cell r="C1389">
            <v>12.69</v>
          </cell>
        </row>
        <row r="1390">
          <cell r="A1390">
            <v>45004.5</v>
          </cell>
          <cell r="C1390">
            <v>12.76</v>
          </cell>
        </row>
        <row r="1391">
          <cell r="A1391">
            <v>45004.541666666664</v>
          </cell>
          <cell r="C1391">
            <v>12.77</v>
          </cell>
        </row>
        <row r="1392">
          <cell r="A1392">
            <v>45004.583333333336</v>
          </cell>
          <cell r="C1392">
            <v>12.79</v>
          </cell>
        </row>
        <row r="1393">
          <cell r="A1393">
            <v>45004.625</v>
          </cell>
          <cell r="C1393">
            <v>12.78</v>
          </cell>
        </row>
        <row r="1394">
          <cell r="A1394">
            <v>45004.666666666664</v>
          </cell>
          <cell r="C1394">
            <v>12.75</v>
          </cell>
        </row>
        <row r="1395">
          <cell r="A1395">
            <v>45004.708333333336</v>
          </cell>
          <cell r="C1395">
            <v>12.69</v>
          </cell>
        </row>
        <row r="1396">
          <cell r="A1396">
            <v>45004.75</v>
          </cell>
          <cell r="C1396">
            <v>12.63</v>
          </cell>
        </row>
        <row r="1397">
          <cell r="A1397">
            <v>45004.791666666664</v>
          </cell>
          <cell r="C1397">
            <v>12.59</v>
          </cell>
        </row>
        <row r="1398">
          <cell r="A1398">
            <v>45004.833333333336</v>
          </cell>
          <cell r="C1398">
            <v>12.57</v>
          </cell>
        </row>
        <row r="1399">
          <cell r="A1399">
            <v>45004.875</v>
          </cell>
          <cell r="C1399">
            <v>12.54</v>
          </cell>
        </row>
        <row r="1400">
          <cell r="A1400">
            <v>45004.916666666664</v>
          </cell>
          <cell r="C1400">
            <v>12.54</v>
          </cell>
        </row>
        <row r="1401">
          <cell r="A1401">
            <v>45004.958333333336</v>
          </cell>
          <cell r="C1401">
            <v>12.52</v>
          </cell>
        </row>
        <row r="1402">
          <cell r="A1402">
            <v>45005</v>
          </cell>
          <cell r="C1402">
            <v>12.51</v>
          </cell>
        </row>
        <row r="1403">
          <cell r="A1403">
            <v>45005.041666666664</v>
          </cell>
          <cell r="C1403">
            <v>12.5</v>
          </cell>
        </row>
        <row r="1404">
          <cell r="A1404">
            <v>45005.083333333336</v>
          </cell>
          <cell r="C1404">
            <v>12.5</v>
          </cell>
        </row>
        <row r="1405">
          <cell r="A1405">
            <v>45005.125</v>
          </cell>
          <cell r="C1405">
            <v>12.49</v>
          </cell>
        </row>
        <row r="1406">
          <cell r="A1406">
            <v>45005.166666666664</v>
          </cell>
          <cell r="C1406">
            <v>12.48</v>
          </cell>
        </row>
        <row r="1407">
          <cell r="A1407">
            <v>45005.208333333336</v>
          </cell>
          <cell r="C1407">
            <v>12.48</v>
          </cell>
        </row>
        <row r="1408">
          <cell r="A1408">
            <v>45005.25</v>
          </cell>
          <cell r="C1408">
            <v>12.47</v>
          </cell>
        </row>
        <row r="1409">
          <cell r="A1409">
            <v>45005.291666666664</v>
          </cell>
          <cell r="C1409">
            <v>12.47</v>
          </cell>
        </row>
        <row r="1410">
          <cell r="A1410">
            <v>45005.333333333336</v>
          </cell>
          <cell r="C1410">
            <v>12.48</v>
          </cell>
        </row>
        <row r="1411">
          <cell r="A1411">
            <v>45005.375</v>
          </cell>
          <cell r="C1411">
            <v>12.54</v>
          </cell>
        </row>
        <row r="1412">
          <cell r="A1412">
            <v>45005.416666666664</v>
          </cell>
          <cell r="C1412">
            <v>12.58</v>
          </cell>
        </row>
        <row r="1413">
          <cell r="A1413">
            <v>45005.458333333336</v>
          </cell>
          <cell r="C1413">
            <v>12.72</v>
          </cell>
        </row>
        <row r="1414">
          <cell r="A1414">
            <v>45005.5</v>
          </cell>
          <cell r="C1414">
            <v>12.77</v>
          </cell>
        </row>
        <row r="1415">
          <cell r="A1415">
            <v>45005.541666666664</v>
          </cell>
          <cell r="C1415">
            <v>12.77</v>
          </cell>
        </row>
        <row r="1416">
          <cell r="A1416">
            <v>45005.583333333336</v>
          </cell>
          <cell r="C1416">
            <v>12.79</v>
          </cell>
        </row>
        <row r="1417">
          <cell r="A1417">
            <v>45005.625</v>
          </cell>
          <cell r="C1417">
            <v>12.82</v>
          </cell>
        </row>
        <row r="1418">
          <cell r="A1418">
            <v>45005.666666666664</v>
          </cell>
          <cell r="C1418">
            <v>12.87</v>
          </cell>
        </row>
        <row r="1419">
          <cell r="A1419">
            <v>45005.708333333336</v>
          </cell>
          <cell r="C1419">
            <v>12.74</v>
          </cell>
        </row>
        <row r="1420">
          <cell r="A1420">
            <v>45005.75</v>
          </cell>
          <cell r="C1420">
            <v>12.68</v>
          </cell>
        </row>
        <row r="1421">
          <cell r="A1421">
            <v>45005.791666666664</v>
          </cell>
          <cell r="C1421">
            <v>12.63</v>
          </cell>
        </row>
        <row r="1422">
          <cell r="A1422">
            <v>45005.833333333336</v>
          </cell>
          <cell r="C1422">
            <v>12.6</v>
          </cell>
        </row>
        <row r="1423">
          <cell r="A1423">
            <v>45005.875</v>
          </cell>
          <cell r="C1423">
            <v>12.57</v>
          </cell>
        </row>
        <row r="1424">
          <cell r="A1424">
            <v>45005.916666666664</v>
          </cell>
          <cell r="C1424">
            <v>12.55</v>
          </cell>
        </row>
        <row r="1425">
          <cell r="A1425">
            <v>45005.958333333336</v>
          </cell>
          <cell r="C1425">
            <v>12.52</v>
          </cell>
        </row>
        <row r="1426">
          <cell r="A1426">
            <v>45006</v>
          </cell>
          <cell r="C1426">
            <v>12.5</v>
          </cell>
        </row>
        <row r="1427">
          <cell r="A1427">
            <v>45006.041666666664</v>
          </cell>
          <cell r="C1427">
            <v>12.49</v>
          </cell>
        </row>
        <row r="1428">
          <cell r="A1428">
            <v>45006.083333333336</v>
          </cell>
          <cell r="C1428">
            <v>12.48</v>
          </cell>
        </row>
        <row r="1429">
          <cell r="A1429">
            <v>45006.125</v>
          </cell>
          <cell r="C1429">
            <v>12.47</v>
          </cell>
        </row>
        <row r="1430">
          <cell r="A1430">
            <v>45006.166666666664</v>
          </cell>
          <cell r="C1430">
            <v>12.46</v>
          </cell>
        </row>
        <row r="1431">
          <cell r="A1431">
            <v>45006.208333333336</v>
          </cell>
          <cell r="C1431">
            <v>12.46</v>
          </cell>
        </row>
        <row r="1432">
          <cell r="A1432">
            <v>45006.25</v>
          </cell>
          <cell r="C1432">
            <v>12.45</v>
          </cell>
        </row>
        <row r="1433">
          <cell r="A1433">
            <v>45006.291666666664</v>
          </cell>
          <cell r="C1433">
            <v>12.45</v>
          </cell>
        </row>
        <row r="1434">
          <cell r="A1434">
            <v>45006.333333333336</v>
          </cell>
          <cell r="C1434">
            <v>12.47</v>
          </cell>
        </row>
        <row r="1435">
          <cell r="A1435">
            <v>45006.375</v>
          </cell>
          <cell r="C1435">
            <v>12.54</v>
          </cell>
        </row>
        <row r="1436">
          <cell r="A1436">
            <v>45006.416666666664</v>
          </cell>
          <cell r="C1436">
            <v>12.58</v>
          </cell>
        </row>
        <row r="1437">
          <cell r="A1437">
            <v>45006.458333333336</v>
          </cell>
          <cell r="C1437">
            <v>12.73</v>
          </cell>
        </row>
        <row r="1438">
          <cell r="A1438">
            <v>45006.5</v>
          </cell>
          <cell r="C1438">
            <v>12.72</v>
          </cell>
        </row>
        <row r="1439">
          <cell r="A1439">
            <v>45006.541666666664</v>
          </cell>
          <cell r="C1439">
            <v>12.73</v>
          </cell>
        </row>
        <row r="1440">
          <cell r="A1440">
            <v>45006.583333333336</v>
          </cell>
          <cell r="C1440">
            <v>12.73</v>
          </cell>
        </row>
        <row r="1441">
          <cell r="A1441">
            <v>45006.625</v>
          </cell>
          <cell r="C1441">
            <v>12.73</v>
          </cell>
        </row>
        <row r="1442">
          <cell r="A1442">
            <v>45006.666666666664</v>
          </cell>
          <cell r="C1442">
            <v>12.68</v>
          </cell>
        </row>
        <row r="1443">
          <cell r="A1443">
            <v>45006.708333333336</v>
          </cell>
          <cell r="C1443">
            <v>12.63</v>
          </cell>
        </row>
        <row r="1444">
          <cell r="A1444">
            <v>45006.75</v>
          </cell>
          <cell r="C1444">
            <v>12.6</v>
          </cell>
        </row>
        <row r="1445">
          <cell r="A1445">
            <v>45006.791666666664</v>
          </cell>
          <cell r="C1445">
            <v>12.57</v>
          </cell>
        </row>
        <row r="1446">
          <cell r="A1446">
            <v>45006.833333333336</v>
          </cell>
          <cell r="C1446">
            <v>12.55</v>
          </cell>
        </row>
        <row r="1447">
          <cell r="A1447">
            <v>45006.875</v>
          </cell>
          <cell r="C1447">
            <v>12.54</v>
          </cell>
        </row>
        <row r="1448">
          <cell r="A1448">
            <v>45006.916666666664</v>
          </cell>
          <cell r="C1448">
            <v>12.53</v>
          </cell>
        </row>
        <row r="1449">
          <cell r="A1449">
            <v>45006.958333333336</v>
          </cell>
          <cell r="C1449">
            <v>12.52</v>
          </cell>
        </row>
        <row r="1450">
          <cell r="A1450">
            <v>45007</v>
          </cell>
          <cell r="C1450">
            <v>12.52</v>
          </cell>
        </row>
        <row r="1451">
          <cell r="A1451">
            <v>45007.041666666664</v>
          </cell>
          <cell r="C1451">
            <v>12.52</v>
          </cell>
        </row>
        <row r="1452">
          <cell r="A1452">
            <v>45007.083333333336</v>
          </cell>
          <cell r="C1452">
            <v>12.52</v>
          </cell>
        </row>
        <row r="1453">
          <cell r="A1453">
            <v>45007.125</v>
          </cell>
          <cell r="C1453">
            <v>12.51</v>
          </cell>
        </row>
        <row r="1454">
          <cell r="A1454">
            <v>45007.166666666664</v>
          </cell>
          <cell r="C1454">
            <v>12.51</v>
          </cell>
        </row>
        <row r="1455">
          <cell r="A1455">
            <v>45007.208333333336</v>
          </cell>
          <cell r="C1455">
            <v>12.5</v>
          </cell>
        </row>
        <row r="1456">
          <cell r="A1456">
            <v>45007.25</v>
          </cell>
          <cell r="C1456">
            <v>12.5</v>
          </cell>
        </row>
        <row r="1457">
          <cell r="A1457">
            <v>45007.291666666664</v>
          </cell>
          <cell r="C1457">
            <v>12.5</v>
          </cell>
        </row>
        <row r="1458">
          <cell r="A1458">
            <v>45007.333333333336</v>
          </cell>
          <cell r="C1458">
            <v>12.52</v>
          </cell>
        </row>
        <row r="1459">
          <cell r="A1459">
            <v>45007.375</v>
          </cell>
          <cell r="C1459">
            <v>12.57</v>
          </cell>
        </row>
        <row r="1460">
          <cell r="A1460">
            <v>45007.416666666664</v>
          </cell>
          <cell r="C1460">
            <v>12.59</v>
          </cell>
        </row>
        <row r="1461">
          <cell r="A1461">
            <v>45007.458333333336</v>
          </cell>
          <cell r="C1461">
            <v>12.67</v>
          </cell>
        </row>
        <row r="1462">
          <cell r="A1462">
            <v>45007.5</v>
          </cell>
          <cell r="C1462">
            <v>12.7</v>
          </cell>
        </row>
        <row r="1463">
          <cell r="A1463">
            <v>45007.541666666664</v>
          </cell>
          <cell r="C1463">
            <v>12.7</v>
          </cell>
        </row>
        <row r="1464">
          <cell r="A1464">
            <v>45007.583333333336</v>
          </cell>
          <cell r="C1464">
            <v>12.72</v>
          </cell>
        </row>
        <row r="1465">
          <cell r="A1465">
            <v>45007.625</v>
          </cell>
          <cell r="C1465">
            <v>12.76</v>
          </cell>
        </row>
        <row r="1466">
          <cell r="A1466">
            <v>45007.666666666664</v>
          </cell>
          <cell r="C1466">
            <v>12.73</v>
          </cell>
        </row>
        <row r="1467">
          <cell r="A1467">
            <v>45007.708333333336</v>
          </cell>
          <cell r="C1467">
            <v>12.69</v>
          </cell>
        </row>
        <row r="1468">
          <cell r="A1468">
            <v>45007.75</v>
          </cell>
          <cell r="C1468">
            <v>12.65</v>
          </cell>
        </row>
        <row r="1469">
          <cell r="A1469">
            <v>45007.791666666664</v>
          </cell>
          <cell r="C1469">
            <v>12.62</v>
          </cell>
        </row>
        <row r="1470">
          <cell r="A1470">
            <v>45007.833333333336</v>
          </cell>
          <cell r="C1470">
            <v>12.6</v>
          </cell>
        </row>
        <row r="1471">
          <cell r="A1471">
            <v>45007.875</v>
          </cell>
          <cell r="C1471">
            <v>12.59</v>
          </cell>
        </row>
        <row r="1472">
          <cell r="A1472">
            <v>45007.916666666664</v>
          </cell>
          <cell r="C1472">
            <v>12.57</v>
          </cell>
        </row>
        <row r="1473">
          <cell r="A1473">
            <v>45007.958333333336</v>
          </cell>
          <cell r="C1473">
            <v>12.56</v>
          </cell>
        </row>
        <row r="1474">
          <cell r="A1474">
            <v>45008</v>
          </cell>
          <cell r="C1474">
            <v>12.55</v>
          </cell>
        </row>
        <row r="1475">
          <cell r="A1475">
            <v>45008.041666666664</v>
          </cell>
          <cell r="C1475">
            <v>12.54</v>
          </cell>
        </row>
        <row r="1476">
          <cell r="A1476">
            <v>45008.083333333336</v>
          </cell>
          <cell r="C1476">
            <v>12.53</v>
          </cell>
        </row>
        <row r="1477">
          <cell r="A1477">
            <v>45008.125</v>
          </cell>
          <cell r="C1477">
            <v>12.52</v>
          </cell>
        </row>
        <row r="1478">
          <cell r="A1478">
            <v>45008.166666666664</v>
          </cell>
          <cell r="C1478">
            <v>12.52</v>
          </cell>
        </row>
        <row r="1479">
          <cell r="A1479">
            <v>45008.208333333336</v>
          </cell>
          <cell r="C1479">
            <v>12.51</v>
          </cell>
        </row>
        <row r="1480">
          <cell r="A1480">
            <v>45008.25</v>
          </cell>
          <cell r="C1480">
            <v>12.51</v>
          </cell>
        </row>
        <row r="1481">
          <cell r="A1481">
            <v>45008.291666666664</v>
          </cell>
          <cell r="C1481">
            <v>12.5</v>
          </cell>
        </row>
        <row r="1482">
          <cell r="A1482">
            <v>45008.333333333336</v>
          </cell>
          <cell r="C1482">
            <v>12.51</v>
          </cell>
        </row>
        <row r="1483">
          <cell r="A1483">
            <v>45008.375</v>
          </cell>
          <cell r="C1483">
            <v>12.57</v>
          </cell>
        </row>
        <row r="1484">
          <cell r="A1484">
            <v>45008.416666666664</v>
          </cell>
          <cell r="C1484">
            <v>12.57</v>
          </cell>
        </row>
        <row r="1485">
          <cell r="A1485">
            <v>45008.458333333336</v>
          </cell>
          <cell r="C1485">
            <v>12.67</v>
          </cell>
        </row>
        <row r="1486">
          <cell r="A1486">
            <v>45008.5</v>
          </cell>
          <cell r="C1486">
            <v>12.71</v>
          </cell>
        </row>
        <row r="1487">
          <cell r="A1487">
            <v>45008.541666666664</v>
          </cell>
          <cell r="C1487">
            <v>12.7</v>
          </cell>
        </row>
        <row r="1488">
          <cell r="A1488">
            <v>45008.583333333336</v>
          </cell>
          <cell r="C1488">
            <v>12.76</v>
          </cell>
        </row>
        <row r="1489">
          <cell r="A1489">
            <v>45008.625</v>
          </cell>
          <cell r="C1489">
            <v>12.73</v>
          </cell>
        </row>
        <row r="1490">
          <cell r="A1490">
            <v>45008.666666666664</v>
          </cell>
          <cell r="C1490">
            <v>12.71</v>
          </cell>
        </row>
        <row r="1491">
          <cell r="A1491">
            <v>45008.708333333336</v>
          </cell>
          <cell r="C1491">
            <v>12.67</v>
          </cell>
        </row>
        <row r="1492">
          <cell r="A1492">
            <v>45008.75</v>
          </cell>
          <cell r="C1492">
            <v>12.64</v>
          </cell>
        </row>
        <row r="1493">
          <cell r="A1493">
            <v>45008.791666666664</v>
          </cell>
          <cell r="C1493">
            <v>12.62</v>
          </cell>
        </row>
        <row r="1494">
          <cell r="A1494">
            <v>45008.833333333336</v>
          </cell>
          <cell r="C1494">
            <v>12.6</v>
          </cell>
        </row>
        <row r="1495">
          <cell r="A1495">
            <v>45008.875</v>
          </cell>
          <cell r="C1495">
            <v>12.58</v>
          </cell>
        </row>
        <row r="1496">
          <cell r="A1496">
            <v>45008.916666666664</v>
          </cell>
          <cell r="C1496">
            <v>12.56</v>
          </cell>
        </row>
        <row r="1497">
          <cell r="A1497">
            <v>45008.958333333336</v>
          </cell>
          <cell r="C1497">
            <v>12.55</v>
          </cell>
        </row>
        <row r="1498">
          <cell r="A1498">
            <v>45009</v>
          </cell>
          <cell r="C1498">
            <v>12.54</v>
          </cell>
        </row>
        <row r="1499">
          <cell r="A1499">
            <v>45009.041666666664</v>
          </cell>
          <cell r="C1499">
            <v>12.53</v>
          </cell>
        </row>
        <row r="1500">
          <cell r="A1500">
            <v>45009.083333333336</v>
          </cell>
          <cell r="C1500">
            <v>12.52</v>
          </cell>
        </row>
        <row r="1501">
          <cell r="A1501">
            <v>45009.125</v>
          </cell>
          <cell r="C1501">
            <v>12.52</v>
          </cell>
        </row>
        <row r="1502">
          <cell r="A1502">
            <v>45009.166666666664</v>
          </cell>
          <cell r="C1502">
            <v>12.51</v>
          </cell>
        </row>
        <row r="1503">
          <cell r="A1503">
            <v>45009.208333333336</v>
          </cell>
          <cell r="C1503">
            <v>12.51</v>
          </cell>
        </row>
        <row r="1504">
          <cell r="A1504">
            <v>45009.25</v>
          </cell>
          <cell r="C1504">
            <v>12.51</v>
          </cell>
        </row>
        <row r="1505">
          <cell r="A1505">
            <v>45009.291666666664</v>
          </cell>
          <cell r="C1505">
            <v>12.5</v>
          </cell>
        </row>
        <row r="1506">
          <cell r="A1506">
            <v>45009.333333333336</v>
          </cell>
          <cell r="C1506">
            <v>12.51</v>
          </cell>
        </row>
        <row r="1507">
          <cell r="A1507">
            <v>45009.375</v>
          </cell>
          <cell r="C1507">
            <v>12.57</v>
          </cell>
        </row>
        <row r="1508">
          <cell r="A1508">
            <v>45009.416666666664</v>
          </cell>
          <cell r="C1508">
            <v>12.57</v>
          </cell>
        </row>
        <row r="1509">
          <cell r="A1509">
            <v>45009.458333333336</v>
          </cell>
          <cell r="C1509">
            <v>12.71</v>
          </cell>
        </row>
        <row r="1510">
          <cell r="A1510">
            <v>45009.5</v>
          </cell>
          <cell r="C1510">
            <v>12.7</v>
          </cell>
        </row>
        <row r="1511">
          <cell r="A1511">
            <v>45009.541666666664</v>
          </cell>
          <cell r="C1511">
            <v>12.68</v>
          </cell>
        </row>
        <row r="1512">
          <cell r="A1512">
            <v>45009.583333333336</v>
          </cell>
          <cell r="C1512">
            <v>12.76</v>
          </cell>
        </row>
        <row r="1513">
          <cell r="A1513">
            <v>45009.625</v>
          </cell>
          <cell r="C1513">
            <v>12.71</v>
          </cell>
        </row>
        <row r="1514">
          <cell r="A1514">
            <v>45009.666666666664</v>
          </cell>
          <cell r="C1514">
            <v>12.68</v>
          </cell>
        </row>
        <row r="1515">
          <cell r="A1515">
            <v>45009.708333333336</v>
          </cell>
          <cell r="C1515">
            <v>12.66</v>
          </cell>
        </row>
        <row r="1516">
          <cell r="A1516">
            <v>45009.75</v>
          </cell>
          <cell r="C1516">
            <v>12.62</v>
          </cell>
        </row>
        <row r="1517">
          <cell r="A1517">
            <v>45009.791666666664</v>
          </cell>
          <cell r="C1517">
            <v>12.6</v>
          </cell>
        </row>
        <row r="1518">
          <cell r="A1518">
            <v>45009.833333333336</v>
          </cell>
          <cell r="C1518">
            <v>12.58</v>
          </cell>
        </row>
        <row r="1519">
          <cell r="A1519">
            <v>45009.875</v>
          </cell>
          <cell r="C1519">
            <v>12.56</v>
          </cell>
        </row>
        <row r="1520">
          <cell r="A1520">
            <v>45009.916666666664</v>
          </cell>
          <cell r="C1520">
            <v>12.55</v>
          </cell>
        </row>
        <row r="1521">
          <cell r="A1521">
            <v>45009.958333333336</v>
          </cell>
          <cell r="C1521">
            <v>12.54</v>
          </cell>
        </row>
        <row r="1522">
          <cell r="A1522">
            <v>45010</v>
          </cell>
          <cell r="C1522">
            <v>12.53</v>
          </cell>
        </row>
        <row r="1523">
          <cell r="A1523">
            <v>45010.041666666664</v>
          </cell>
          <cell r="C1523">
            <v>12.52</v>
          </cell>
        </row>
        <row r="1524">
          <cell r="A1524">
            <v>45010.083333333336</v>
          </cell>
          <cell r="C1524">
            <v>12.51</v>
          </cell>
        </row>
        <row r="1525">
          <cell r="A1525">
            <v>45010.125</v>
          </cell>
          <cell r="C1525">
            <v>12.51</v>
          </cell>
        </row>
        <row r="1526">
          <cell r="A1526">
            <v>45010.166666666664</v>
          </cell>
          <cell r="C1526">
            <v>12.51</v>
          </cell>
        </row>
        <row r="1527">
          <cell r="A1527">
            <v>45010.208333333336</v>
          </cell>
          <cell r="C1527">
            <v>12.5</v>
          </cell>
        </row>
        <row r="1528">
          <cell r="A1528">
            <v>45010.25</v>
          </cell>
          <cell r="C1528">
            <v>12.5</v>
          </cell>
        </row>
        <row r="1529">
          <cell r="A1529">
            <v>45010.291666666664</v>
          </cell>
          <cell r="C1529">
            <v>12.51</v>
          </cell>
        </row>
        <row r="1530">
          <cell r="A1530">
            <v>45010.333333333336</v>
          </cell>
          <cell r="C1530">
            <v>12.52</v>
          </cell>
        </row>
        <row r="1531">
          <cell r="A1531">
            <v>45010.375</v>
          </cell>
          <cell r="C1531">
            <v>12.54</v>
          </cell>
        </row>
        <row r="1532">
          <cell r="A1532">
            <v>45010.416666666664</v>
          </cell>
          <cell r="C1532">
            <v>12.58</v>
          </cell>
        </row>
        <row r="1533">
          <cell r="A1533">
            <v>45010.458333333336</v>
          </cell>
          <cell r="C1533">
            <v>12.6</v>
          </cell>
        </row>
        <row r="1534">
          <cell r="A1534">
            <v>45010.5</v>
          </cell>
          <cell r="C1534">
            <v>12.63</v>
          </cell>
        </row>
        <row r="1535">
          <cell r="A1535">
            <v>45010.541666666664</v>
          </cell>
          <cell r="C1535">
            <v>12.65</v>
          </cell>
        </row>
        <row r="1536">
          <cell r="A1536">
            <v>45010.583333333336</v>
          </cell>
          <cell r="C1536">
            <v>12.71</v>
          </cell>
        </row>
        <row r="1537">
          <cell r="A1537">
            <v>45010.625</v>
          </cell>
          <cell r="C1537">
            <v>12.68</v>
          </cell>
        </row>
        <row r="1538">
          <cell r="A1538">
            <v>45010.666666666664</v>
          </cell>
          <cell r="C1538">
            <v>12.64</v>
          </cell>
        </row>
        <row r="1539">
          <cell r="A1539">
            <v>45010.708333333336</v>
          </cell>
          <cell r="C1539">
            <v>12.62</v>
          </cell>
        </row>
        <row r="1540">
          <cell r="A1540">
            <v>45010.75</v>
          </cell>
          <cell r="C1540">
            <v>12.59</v>
          </cell>
        </row>
        <row r="1541">
          <cell r="A1541">
            <v>45010.791666666664</v>
          </cell>
          <cell r="C1541">
            <v>12.57</v>
          </cell>
        </row>
        <row r="1542">
          <cell r="A1542">
            <v>45010.833333333336</v>
          </cell>
          <cell r="C1542">
            <v>12.56</v>
          </cell>
        </row>
        <row r="1543">
          <cell r="A1543">
            <v>45010.875</v>
          </cell>
          <cell r="C1543">
            <v>12.55</v>
          </cell>
        </row>
        <row r="1544">
          <cell r="A1544">
            <v>45010.916666666664</v>
          </cell>
          <cell r="C1544">
            <v>12.54</v>
          </cell>
        </row>
        <row r="1545">
          <cell r="A1545">
            <v>45010.958333333336</v>
          </cell>
          <cell r="C1545">
            <v>12.53</v>
          </cell>
        </row>
        <row r="1546">
          <cell r="A1546">
            <v>45011</v>
          </cell>
          <cell r="C1546">
            <v>12.52</v>
          </cell>
        </row>
        <row r="1547">
          <cell r="A1547">
            <v>45011.041666666664</v>
          </cell>
          <cell r="C1547">
            <v>12.52</v>
          </cell>
        </row>
        <row r="1548">
          <cell r="A1548">
            <v>45011.083333333336</v>
          </cell>
          <cell r="C1548">
            <v>12.52</v>
          </cell>
        </row>
        <row r="1549">
          <cell r="A1549">
            <v>45011.125</v>
          </cell>
          <cell r="C1549">
            <v>12.51</v>
          </cell>
        </row>
        <row r="1550">
          <cell r="A1550">
            <v>45011.166666666664</v>
          </cell>
          <cell r="C1550">
            <v>12.51</v>
          </cell>
        </row>
        <row r="1551">
          <cell r="A1551">
            <v>45011.208333333336</v>
          </cell>
          <cell r="C1551">
            <v>12.51</v>
          </cell>
        </row>
        <row r="1552">
          <cell r="A1552">
            <v>45011.25</v>
          </cell>
          <cell r="C1552">
            <v>12.51</v>
          </cell>
        </row>
        <row r="1553">
          <cell r="A1553">
            <v>45011.291666666664</v>
          </cell>
          <cell r="C1553">
            <v>12.5</v>
          </cell>
        </row>
        <row r="1554">
          <cell r="A1554">
            <v>45011.333333333336</v>
          </cell>
          <cell r="C1554">
            <v>12.51</v>
          </cell>
        </row>
        <row r="1555">
          <cell r="A1555">
            <v>45011.375</v>
          </cell>
          <cell r="C1555">
            <v>12.54</v>
          </cell>
        </row>
        <row r="1556">
          <cell r="A1556">
            <v>45011.416666666664</v>
          </cell>
          <cell r="C1556">
            <v>12.59</v>
          </cell>
        </row>
        <row r="1557">
          <cell r="A1557">
            <v>45011.458333333336</v>
          </cell>
          <cell r="C1557">
            <v>12.72</v>
          </cell>
        </row>
        <row r="1558">
          <cell r="A1558">
            <v>45011.5</v>
          </cell>
          <cell r="C1558">
            <v>12.66</v>
          </cell>
        </row>
        <row r="1559">
          <cell r="A1559">
            <v>45011.541666666664</v>
          </cell>
          <cell r="C1559">
            <v>12.66</v>
          </cell>
        </row>
        <row r="1560">
          <cell r="A1560">
            <v>45011.583333333336</v>
          </cell>
          <cell r="C1560">
            <v>12.7</v>
          </cell>
        </row>
        <row r="1561">
          <cell r="A1561">
            <v>45011.625</v>
          </cell>
          <cell r="C1561">
            <v>12.65</v>
          </cell>
        </row>
        <row r="1562">
          <cell r="A1562">
            <v>45011.666666666664</v>
          </cell>
          <cell r="C1562">
            <v>12.64</v>
          </cell>
        </row>
        <row r="1563">
          <cell r="A1563">
            <v>45011.708333333336</v>
          </cell>
          <cell r="C1563">
            <v>12.62</v>
          </cell>
        </row>
        <row r="1564">
          <cell r="A1564">
            <v>45011.75</v>
          </cell>
          <cell r="C1564">
            <v>12.59</v>
          </cell>
        </row>
        <row r="1565">
          <cell r="A1565">
            <v>45011.791666666664</v>
          </cell>
          <cell r="C1565">
            <v>12.57</v>
          </cell>
        </row>
        <row r="1566">
          <cell r="A1566">
            <v>45011.833333333336</v>
          </cell>
          <cell r="C1566">
            <v>12.55</v>
          </cell>
        </row>
        <row r="1567">
          <cell r="A1567">
            <v>45011.875</v>
          </cell>
          <cell r="C1567">
            <v>12.54</v>
          </cell>
        </row>
        <row r="1568">
          <cell r="A1568">
            <v>45011.916666666664</v>
          </cell>
          <cell r="C1568">
            <v>12.53</v>
          </cell>
        </row>
        <row r="1569">
          <cell r="A1569">
            <v>45011.958333333336</v>
          </cell>
          <cell r="C1569">
            <v>12.52</v>
          </cell>
        </row>
        <row r="1570">
          <cell r="A1570">
            <v>45012</v>
          </cell>
          <cell r="C1570">
            <v>12.51</v>
          </cell>
        </row>
        <row r="1571">
          <cell r="A1571">
            <v>45012.041666666664</v>
          </cell>
          <cell r="C1571">
            <v>12.5</v>
          </cell>
        </row>
        <row r="1572">
          <cell r="A1572">
            <v>45012.083333333336</v>
          </cell>
          <cell r="C1572">
            <v>12.5</v>
          </cell>
        </row>
        <row r="1573">
          <cell r="A1573">
            <v>45012.125</v>
          </cell>
          <cell r="C1573">
            <v>12.5</v>
          </cell>
        </row>
        <row r="1574">
          <cell r="A1574">
            <v>45012.166666666664</v>
          </cell>
          <cell r="C1574">
            <v>12.49</v>
          </cell>
        </row>
        <row r="1575">
          <cell r="A1575">
            <v>45012.208333333336</v>
          </cell>
          <cell r="C1575">
            <v>12.49</v>
          </cell>
        </row>
        <row r="1576">
          <cell r="A1576">
            <v>45012.25</v>
          </cell>
          <cell r="C1576">
            <v>12.49</v>
          </cell>
        </row>
        <row r="1577">
          <cell r="A1577">
            <v>45012.291666666664</v>
          </cell>
          <cell r="C1577">
            <v>12.49</v>
          </cell>
        </row>
        <row r="1578">
          <cell r="A1578">
            <v>45012.333333333336</v>
          </cell>
          <cell r="C1578">
            <v>12.5</v>
          </cell>
        </row>
        <row r="1579">
          <cell r="A1579">
            <v>45012.375</v>
          </cell>
          <cell r="C1579">
            <v>12.52</v>
          </cell>
        </row>
        <row r="1580">
          <cell r="A1580">
            <v>45012.416666666664</v>
          </cell>
          <cell r="C1580">
            <v>12.56</v>
          </cell>
        </row>
        <row r="1581">
          <cell r="A1581">
            <v>45012.458333333336</v>
          </cell>
          <cell r="C1581">
            <v>12.66</v>
          </cell>
        </row>
        <row r="1582">
          <cell r="A1582">
            <v>45012.5</v>
          </cell>
          <cell r="C1582">
            <v>12.67</v>
          </cell>
        </row>
        <row r="1583">
          <cell r="A1583">
            <v>45012.541666666664</v>
          </cell>
          <cell r="C1583">
            <v>12.64</v>
          </cell>
        </row>
        <row r="1584">
          <cell r="A1584">
            <v>45012.583333333336</v>
          </cell>
          <cell r="C1584">
            <v>12.71</v>
          </cell>
        </row>
        <row r="1585">
          <cell r="A1585">
            <v>45012.625</v>
          </cell>
          <cell r="C1585">
            <v>12.66</v>
          </cell>
        </row>
        <row r="1586">
          <cell r="A1586">
            <v>45012.666666666664</v>
          </cell>
          <cell r="C1586">
            <v>12.63</v>
          </cell>
        </row>
        <row r="1587">
          <cell r="A1587">
            <v>45012.708333333336</v>
          </cell>
          <cell r="C1587">
            <v>12.61</v>
          </cell>
        </row>
        <row r="1588">
          <cell r="A1588">
            <v>45012.75</v>
          </cell>
          <cell r="C1588">
            <v>12.58</v>
          </cell>
        </row>
        <row r="1589">
          <cell r="A1589">
            <v>45012.791666666664</v>
          </cell>
          <cell r="C1589">
            <v>12.56</v>
          </cell>
        </row>
        <row r="1590">
          <cell r="A1590">
            <v>45012.833333333336</v>
          </cell>
          <cell r="C1590">
            <v>12.54</v>
          </cell>
        </row>
        <row r="1591">
          <cell r="A1591">
            <v>45012.875</v>
          </cell>
          <cell r="C1591">
            <v>12.53</v>
          </cell>
        </row>
        <row r="1592">
          <cell r="A1592">
            <v>45012.916666666664</v>
          </cell>
          <cell r="C1592">
            <v>12.52</v>
          </cell>
        </row>
        <row r="1593">
          <cell r="A1593">
            <v>45012.958333333336</v>
          </cell>
          <cell r="C1593">
            <v>12.51</v>
          </cell>
        </row>
        <row r="1594">
          <cell r="A1594">
            <v>45013</v>
          </cell>
          <cell r="C1594">
            <v>12.5</v>
          </cell>
        </row>
        <row r="1595">
          <cell r="A1595">
            <v>45013.041666666664</v>
          </cell>
          <cell r="C1595">
            <v>12.49</v>
          </cell>
        </row>
        <row r="1596">
          <cell r="A1596">
            <v>45013.083333333336</v>
          </cell>
          <cell r="C1596">
            <v>12.49</v>
          </cell>
        </row>
        <row r="1597">
          <cell r="A1597">
            <v>45013.125</v>
          </cell>
          <cell r="C1597">
            <v>12.49</v>
          </cell>
        </row>
        <row r="1598">
          <cell r="A1598">
            <v>45013.166666666664</v>
          </cell>
          <cell r="C1598">
            <v>12.49</v>
          </cell>
        </row>
        <row r="1599">
          <cell r="A1599">
            <v>45013.208333333336</v>
          </cell>
          <cell r="C1599">
            <v>12.48</v>
          </cell>
        </row>
        <row r="1600">
          <cell r="A1600">
            <v>45013.25</v>
          </cell>
          <cell r="C1600">
            <v>12.48</v>
          </cell>
        </row>
        <row r="1601">
          <cell r="A1601">
            <v>45013.291666666664</v>
          </cell>
          <cell r="C1601">
            <v>12.47</v>
          </cell>
        </row>
        <row r="1602">
          <cell r="A1602">
            <v>45013.333333333336</v>
          </cell>
          <cell r="C1602">
            <v>12.48</v>
          </cell>
        </row>
        <row r="1603">
          <cell r="A1603">
            <v>45013.375</v>
          </cell>
          <cell r="C1603">
            <v>12.52</v>
          </cell>
        </row>
        <row r="1604">
          <cell r="A1604">
            <v>45013.416666666664</v>
          </cell>
          <cell r="C1604">
            <v>12.54</v>
          </cell>
        </row>
        <row r="1605">
          <cell r="A1605">
            <v>45013.458333333336</v>
          </cell>
          <cell r="C1605">
            <v>12.62</v>
          </cell>
        </row>
        <row r="1606">
          <cell r="A1606">
            <v>45013.5</v>
          </cell>
          <cell r="C1606">
            <v>12.59</v>
          </cell>
        </row>
        <row r="1607">
          <cell r="A1607">
            <v>45013.541666666664</v>
          </cell>
          <cell r="C1607">
            <v>12.6</v>
          </cell>
        </row>
        <row r="1608">
          <cell r="A1608">
            <v>45013.583333333336</v>
          </cell>
          <cell r="C1608">
            <v>12.63</v>
          </cell>
        </row>
        <row r="1609">
          <cell r="A1609">
            <v>45013.625</v>
          </cell>
          <cell r="C1609">
            <v>12.58</v>
          </cell>
        </row>
        <row r="1610">
          <cell r="A1610">
            <v>45013.666666666664</v>
          </cell>
          <cell r="C1610">
            <v>12.55</v>
          </cell>
        </row>
        <row r="1611">
          <cell r="A1611">
            <v>45013.708333333336</v>
          </cell>
          <cell r="C1611">
            <v>12.52</v>
          </cell>
        </row>
        <row r="1612">
          <cell r="A1612">
            <v>45013.75</v>
          </cell>
          <cell r="C1612">
            <v>12.5</v>
          </cell>
        </row>
        <row r="1613">
          <cell r="A1613">
            <v>45013.791666666664</v>
          </cell>
          <cell r="C1613">
            <v>12.49</v>
          </cell>
        </row>
        <row r="1614">
          <cell r="A1614">
            <v>45013.833333333336</v>
          </cell>
          <cell r="C1614">
            <v>12.49</v>
          </cell>
        </row>
        <row r="1615">
          <cell r="A1615">
            <v>45013.875</v>
          </cell>
          <cell r="C1615">
            <v>12.47</v>
          </cell>
        </row>
        <row r="1616">
          <cell r="A1616">
            <v>45013.916666666664</v>
          </cell>
          <cell r="C1616">
            <v>12.47</v>
          </cell>
        </row>
        <row r="1617">
          <cell r="A1617">
            <v>45013.958333333336</v>
          </cell>
          <cell r="C1617">
            <v>12.47</v>
          </cell>
        </row>
        <row r="1618">
          <cell r="A1618">
            <v>45014</v>
          </cell>
          <cell r="C1618">
            <v>12.46</v>
          </cell>
        </row>
        <row r="1619">
          <cell r="A1619">
            <v>45014.041666666664</v>
          </cell>
          <cell r="C1619">
            <v>12.46</v>
          </cell>
        </row>
        <row r="1620">
          <cell r="A1620">
            <v>45014.083333333336</v>
          </cell>
          <cell r="C1620">
            <v>12.46</v>
          </cell>
        </row>
        <row r="1621">
          <cell r="A1621">
            <v>45014.125</v>
          </cell>
          <cell r="C1621">
            <v>12.45</v>
          </cell>
        </row>
        <row r="1622">
          <cell r="A1622">
            <v>45014.166666666664</v>
          </cell>
          <cell r="C1622">
            <v>12.45</v>
          </cell>
        </row>
        <row r="1623">
          <cell r="A1623">
            <v>45014.208333333336</v>
          </cell>
          <cell r="C1623">
            <v>12.45</v>
          </cell>
        </row>
        <row r="1624">
          <cell r="A1624">
            <v>45014.25</v>
          </cell>
          <cell r="C1624">
            <v>12.45</v>
          </cell>
        </row>
        <row r="1625">
          <cell r="A1625">
            <v>45014.291666666664</v>
          </cell>
          <cell r="C1625">
            <v>12.44</v>
          </cell>
        </row>
        <row r="1626">
          <cell r="A1626">
            <v>45014.333333333336</v>
          </cell>
          <cell r="C1626">
            <v>12.46</v>
          </cell>
        </row>
        <row r="1627">
          <cell r="A1627">
            <v>45014.375</v>
          </cell>
          <cell r="C1627">
            <v>12.49</v>
          </cell>
        </row>
        <row r="1628">
          <cell r="A1628">
            <v>45014.416666666664</v>
          </cell>
          <cell r="C1628">
            <v>12.52</v>
          </cell>
        </row>
        <row r="1629">
          <cell r="A1629">
            <v>45014.458333333336</v>
          </cell>
          <cell r="C1629">
            <v>12.81</v>
          </cell>
        </row>
        <row r="1630">
          <cell r="A1630">
            <v>45014.5</v>
          </cell>
          <cell r="C1630">
            <v>12.67</v>
          </cell>
        </row>
        <row r="1631">
          <cell r="A1631">
            <v>45014.541666666664</v>
          </cell>
          <cell r="C1631">
            <v>12.65</v>
          </cell>
        </row>
        <row r="1632">
          <cell r="A1632">
            <v>45014.583333333336</v>
          </cell>
          <cell r="C1632">
            <v>12.68</v>
          </cell>
        </row>
        <row r="1633">
          <cell r="A1633">
            <v>45014.625</v>
          </cell>
          <cell r="C1633">
            <v>12.66</v>
          </cell>
        </row>
        <row r="1634">
          <cell r="A1634">
            <v>45014.666666666664</v>
          </cell>
          <cell r="C1634">
            <v>12.63</v>
          </cell>
        </row>
        <row r="1635">
          <cell r="A1635">
            <v>45014.708333333336</v>
          </cell>
          <cell r="C1635">
            <v>12.59</v>
          </cell>
        </row>
        <row r="1636">
          <cell r="A1636">
            <v>45014.75</v>
          </cell>
          <cell r="C1636">
            <v>12.55</v>
          </cell>
        </row>
        <row r="1637">
          <cell r="A1637">
            <v>45014.791666666664</v>
          </cell>
          <cell r="C1637">
            <v>12.52</v>
          </cell>
        </row>
        <row r="1638">
          <cell r="A1638">
            <v>45014.833333333336</v>
          </cell>
          <cell r="C1638">
            <v>12.5</v>
          </cell>
        </row>
        <row r="1639">
          <cell r="A1639">
            <v>45014.875</v>
          </cell>
          <cell r="C1639">
            <v>12.48</v>
          </cell>
        </row>
        <row r="1640">
          <cell r="A1640">
            <v>45014.916666666664</v>
          </cell>
          <cell r="C1640">
            <v>12.47</v>
          </cell>
        </row>
        <row r="1641">
          <cell r="A1641">
            <v>45014.958333333336</v>
          </cell>
          <cell r="C1641">
            <v>12.45</v>
          </cell>
        </row>
        <row r="1642">
          <cell r="A1642">
            <v>45015</v>
          </cell>
          <cell r="C1642">
            <v>12.45</v>
          </cell>
        </row>
        <row r="1643">
          <cell r="A1643">
            <v>45015.041666666664</v>
          </cell>
          <cell r="C1643">
            <v>12.45</v>
          </cell>
        </row>
        <row r="1644">
          <cell r="A1644">
            <v>45015.083333333336</v>
          </cell>
          <cell r="C1644">
            <v>12.43</v>
          </cell>
        </row>
        <row r="1645">
          <cell r="A1645">
            <v>45015.125</v>
          </cell>
          <cell r="C1645">
            <v>12.43</v>
          </cell>
        </row>
        <row r="1646">
          <cell r="A1646">
            <v>45015.166666666664</v>
          </cell>
          <cell r="C1646">
            <v>12.42</v>
          </cell>
        </row>
        <row r="1647">
          <cell r="A1647">
            <v>45015.208333333336</v>
          </cell>
          <cell r="C1647">
            <v>12.42</v>
          </cell>
        </row>
        <row r="1648">
          <cell r="A1648">
            <v>45015.25</v>
          </cell>
          <cell r="C1648">
            <v>12.41</v>
          </cell>
        </row>
        <row r="1649">
          <cell r="A1649">
            <v>45015.291666666664</v>
          </cell>
          <cell r="C1649">
            <v>12.41</v>
          </cell>
        </row>
        <row r="1650">
          <cell r="A1650">
            <v>45015.333333333336</v>
          </cell>
          <cell r="C1650">
            <v>12.43</v>
          </cell>
        </row>
        <row r="1651">
          <cell r="A1651">
            <v>45015.375</v>
          </cell>
          <cell r="C1651">
            <v>12.47</v>
          </cell>
        </row>
        <row r="1652">
          <cell r="A1652">
            <v>45015.416666666664</v>
          </cell>
          <cell r="C1652">
            <v>12.5</v>
          </cell>
        </row>
        <row r="1653">
          <cell r="A1653">
            <v>45015.458333333336</v>
          </cell>
          <cell r="C1653">
            <v>12.82</v>
          </cell>
        </row>
        <row r="1654">
          <cell r="A1654">
            <v>45015.5</v>
          </cell>
          <cell r="C1654">
            <v>12.69</v>
          </cell>
        </row>
        <row r="1655">
          <cell r="A1655">
            <v>45015.541666666664</v>
          </cell>
          <cell r="C1655">
            <v>12.64</v>
          </cell>
        </row>
        <row r="1656">
          <cell r="A1656">
            <v>45015.583333333336</v>
          </cell>
          <cell r="C1656">
            <v>12.67</v>
          </cell>
        </row>
        <row r="1657">
          <cell r="A1657">
            <v>45015.625</v>
          </cell>
          <cell r="C1657">
            <v>12.66</v>
          </cell>
        </row>
        <row r="1658">
          <cell r="A1658">
            <v>45015.666666666664</v>
          </cell>
          <cell r="C1658">
            <v>12.61</v>
          </cell>
        </row>
        <row r="1659">
          <cell r="A1659">
            <v>45015.708333333336</v>
          </cell>
          <cell r="C1659">
            <v>12.58</v>
          </cell>
        </row>
        <row r="1660">
          <cell r="A1660">
            <v>45015.75</v>
          </cell>
          <cell r="C1660">
            <v>12.54</v>
          </cell>
        </row>
        <row r="1661">
          <cell r="A1661">
            <v>45015.791666666664</v>
          </cell>
          <cell r="C1661">
            <v>12.52</v>
          </cell>
        </row>
        <row r="1662">
          <cell r="A1662">
            <v>45015.833333333336</v>
          </cell>
          <cell r="C1662">
            <v>12.5</v>
          </cell>
        </row>
        <row r="1663">
          <cell r="A1663">
            <v>45015.875</v>
          </cell>
          <cell r="C1663">
            <v>12.47</v>
          </cell>
        </row>
        <row r="1664">
          <cell r="A1664">
            <v>45015.916666666664</v>
          </cell>
          <cell r="C1664">
            <v>12.46</v>
          </cell>
        </row>
        <row r="1665">
          <cell r="A1665">
            <v>45015.958333333336</v>
          </cell>
          <cell r="C1665">
            <v>12.45</v>
          </cell>
        </row>
        <row r="1666">
          <cell r="A1666">
            <v>45016</v>
          </cell>
          <cell r="C1666">
            <v>12.44</v>
          </cell>
        </row>
        <row r="1667">
          <cell r="A1667">
            <v>45016.041666666664</v>
          </cell>
          <cell r="C1667">
            <v>12.44</v>
          </cell>
        </row>
        <row r="1668">
          <cell r="A1668">
            <v>45016.083333333336</v>
          </cell>
          <cell r="C1668">
            <v>12.43</v>
          </cell>
        </row>
        <row r="1669">
          <cell r="A1669">
            <v>45016.125</v>
          </cell>
          <cell r="C1669">
            <v>12.43</v>
          </cell>
        </row>
        <row r="1670">
          <cell r="A1670">
            <v>45016.166666666664</v>
          </cell>
          <cell r="C1670">
            <v>12.42</v>
          </cell>
        </row>
        <row r="1671">
          <cell r="A1671">
            <v>45016.208333333336</v>
          </cell>
          <cell r="C1671">
            <v>12.42</v>
          </cell>
        </row>
        <row r="1672">
          <cell r="A1672">
            <v>45016.25</v>
          </cell>
          <cell r="C1672">
            <v>12.42</v>
          </cell>
        </row>
        <row r="1673">
          <cell r="A1673">
            <v>45016.291666666664</v>
          </cell>
          <cell r="C1673">
            <v>12.41</v>
          </cell>
        </row>
        <row r="1674">
          <cell r="A1674">
            <v>45016.333333333336</v>
          </cell>
          <cell r="C1674">
            <v>12.42</v>
          </cell>
        </row>
        <row r="1675">
          <cell r="A1675">
            <v>45016.375</v>
          </cell>
          <cell r="C1675">
            <v>12.47</v>
          </cell>
        </row>
        <row r="1676">
          <cell r="A1676">
            <v>45016.416666666664</v>
          </cell>
          <cell r="C1676">
            <v>12.51</v>
          </cell>
        </row>
        <row r="1677">
          <cell r="A1677">
            <v>45016.458333333336</v>
          </cell>
          <cell r="C1677">
            <v>12.68</v>
          </cell>
        </row>
        <row r="1678">
          <cell r="A1678">
            <v>45016.5</v>
          </cell>
          <cell r="C1678">
            <v>12.65</v>
          </cell>
        </row>
        <row r="1679">
          <cell r="A1679">
            <v>45016.541666666664</v>
          </cell>
          <cell r="C1679">
            <v>12.63</v>
          </cell>
        </row>
        <row r="1680">
          <cell r="A1680">
            <v>45016.583333333336</v>
          </cell>
          <cell r="C1680">
            <v>12.67</v>
          </cell>
        </row>
        <row r="1681">
          <cell r="A1681">
            <v>45016.625</v>
          </cell>
          <cell r="C1681">
            <v>12.64</v>
          </cell>
        </row>
        <row r="1682">
          <cell r="A1682">
            <v>45016.666666666664</v>
          </cell>
          <cell r="C1682">
            <v>12.63</v>
          </cell>
        </row>
        <row r="1683">
          <cell r="A1683">
            <v>45016.708333333336</v>
          </cell>
          <cell r="C1683">
            <v>12.59</v>
          </cell>
        </row>
        <row r="1684">
          <cell r="A1684">
            <v>45016.75</v>
          </cell>
          <cell r="C1684">
            <v>12.55</v>
          </cell>
        </row>
        <row r="1685">
          <cell r="A1685">
            <v>45016.791666666664</v>
          </cell>
          <cell r="C1685">
            <v>12.53</v>
          </cell>
        </row>
        <row r="1686">
          <cell r="A1686">
            <v>45016.833333333336</v>
          </cell>
          <cell r="C1686">
            <v>12.51</v>
          </cell>
        </row>
        <row r="1687">
          <cell r="A1687">
            <v>45016.875</v>
          </cell>
          <cell r="C1687">
            <v>12.5</v>
          </cell>
        </row>
        <row r="1688">
          <cell r="A1688">
            <v>45016.916666666664</v>
          </cell>
          <cell r="C1688">
            <v>12.48</v>
          </cell>
        </row>
        <row r="1689">
          <cell r="A1689">
            <v>45016.958333333336</v>
          </cell>
          <cell r="C1689">
            <v>12.47</v>
          </cell>
        </row>
        <row r="1690">
          <cell r="A1690">
            <v>45017</v>
          </cell>
          <cell r="C1690">
            <v>12.46</v>
          </cell>
        </row>
        <row r="1691">
          <cell r="A1691">
            <v>45017.041666666664</v>
          </cell>
          <cell r="C1691">
            <v>12.45</v>
          </cell>
        </row>
        <row r="1692">
          <cell r="A1692">
            <v>45017.083333333336</v>
          </cell>
          <cell r="C1692">
            <v>12.45</v>
          </cell>
        </row>
        <row r="1693">
          <cell r="A1693">
            <v>45017.125</v>
          </cell>
          <cell r="C1693">
            <v>12.44</v>
          </cell>
        </row>
        <row r="1694">
          <cell r="A1694">
            <v>45017.166666666664</v>
          </cell>
          <cell r="C1694">
            <v>12.43</v>
          </cell>
        </row>
        <row r="1695">
          <cell r="A1695">
            <v>45017.208333333336</v>
          </cell>
          <cell r="C1695">
            <v>12.43</v>
          </cell>
        </row>
        <row r="1696">
          <cell r="A1696">
            <v>45017.25</v>
          </cell>
          <cell r="C1696">
            <v>12.43</v>
          </cell>
        </row>
        <row r="1697">
          <cell r="A1697">
            <v>45017.291666666664</v>
          </cell>
          <cell r="C1697">
            <v>12.42</v>
          </cell>
        </row>
        <row r="1698">
          <cell r="A1698">
            <v>45017.333333333336</v>
          </cell>
          <cell r="C1698">
            <v>12.43</v>
          </cell>
        </row>
        <row r="1699">
          <cell r="A1699">
            <v>45017.375</v>
          </cell>
          <cell r="C1699">
            <v>12.46</v>
          </cell>
        </row>
        <row r="1700">
          <cell r="A1700">
            <v>45017.416666666664</v>
          </cell>
          <cell r="C1700">
            <v>12.5</v>
          </cell>
        </row>
        <row r="1701">
          <cell r="A1701">
            <v>45017.458333333336</v>
          </cell>
          <cell r="C1701">
            <v>12.69</v>
          </cell>
        </row>
        <row r="1702">
          <cell r="A1702">
            <v>45017.5</v>
          </cell>
          <cell r="C1702">
            <v>12.59</v>
          </cell>
        </row>
        <row r="1703">
          <cell r="A1703">
            <v>45017.541666666664</v>
          </cell>
          <cell r="C1703">
            <v>12.6</v>
          </cell>
        </row>
        <row r="1704">
          <cell r="A1704">
            <v>45017.583333333336</v>
          </cell>
          <cell r="C1704">
            <v>12.64</v>
          </cell>
        </row>
        <row r="1705">
          <cell r="A1705">
            <v>45017.625</v>
          </cell>
          <cell r="C1705">
            <v>12.6</v>
          </cell>
        </row>
        <row r="1706">
          <cell r="A1706">
            <v>45017.666666666664</v>
          </cell>
          <cell r="C1706">
            <v>12.59</v>
          </cell>
        </row>
        <row r="1707">
          <cell r="A1707">
            <v>45017.708333333336</v>
          </cell>
          <cell r="C1707">
            <v>12.56</v>
          </cell>
        </row>
        <row r="1708">
          <cell r="A1708">
            <v>45017.75</v>
          </cell>
          <cell r="C1708">
            <v>12.53</v>
          </cell>
        </row>
        <row r="1709">
          <cell r="A1709">
            <v>45017.791666666664</v>
          </cell>
          <cell r="C1709">
            <v>12.51</v>
          </cell>
        </row>
        <row r="1710">
          <cell r="A1710">
            <v>45017.833333333336</v>
          </cell>
          <cell r="C1710">
            <v>12.49</v>
          </cell>
        </row>
        <row r="1711">
          <cell r="A1711">
            <v>45017.875</v>
          </cell>
          <cell r="C1711">
            <v>12.48</v>
          </cell>
        </row>
        <row r="1712">
          <cell r="A1712">
            <v>45017.916666666664</v>
          </cell>
          <cell r="C1712">
            <v>12.47</v>
          </cell>
        </row>
        <row r="1713">
          <cell r="A1713">
            <v>45017.958333333336</v>
          </cell>
          <cell r="C1713">
            <v>12.46</v>
          </cell>
        </row>
        <row r="1714">
          <cell r="A1714">
            <v>45018</v>
          </cell>
          <cell r="C1714">
            <v>12.45</v>
          </cell>
        </row>
        <row r="1715">
          <cell r="A1715">
            <v>45018.041666666664</v>
          </cell>
          <cell r="C1715">
            <v>12.45</v>
          </cell>
        </row>
        <row r="1716">
          <cell r="A1716">
            <v>45018.083333333336</v>
          </cell>
          <cell r="C1716">
            <v>12.45</v>
          </cell>
        </row>
        <row r="1717">
          <cell r="A1717">
            <v>45018.125</v>
          </cell>
          <cell r="C1717">
            <v>12.44</v>
          </cell>
        </row>
        <row r="1718">
          <cell r="A1718">
            <v>45018.166666666664</v>
          </cell>
          <cell r="C1718">
            <v>12.44</v>
          </cell>
        </row>
        <row r="1719">
          <cell r="A1719">
            <v>45018.208333333336</v>
          </cell>
          <cell r="C1719">
            <v>12.44</v>
          </cell>
        </row>
        <row r="1720">
          <cell r="A1720">
            <v>45018.25</v>
          </cell>
          <cell r="C1720">
            <v>12.43</v>
          </cell>
        </row>
        <row r="1721">
          <cell r="A1721">
            <v>45018.291666666664</v>
          </cell>
          <cell r="C1721">
            <v>12.43</v>
          </cell>
        </row>
        <row r="1722">
          <cell r="A1722">
            <v>45018.333333333336</v>
          </cell>
          <cell r="C1722">
            <v>12.44</v>
          </cell>
        </row>
        <row r="1723">
          <cell r="A1723">
            <v>45018.375</v>
          </cell>
          <cell r="C1723">
            <v>12.46</v>
          </cell>
        </row>
        <row r="1724">
          <cell r="A1724">
            <v>45018.416666666664</v>
          </cell>
          <cell r="C1724">
            <v>12.5</v>
          </cell>
        </row>
        <row r="1725">
          <cell r="A1725">
            <v>45018.458333333336</v>
          </cell>
          <cell r="C1725">
            <v>12.7</v>
          </cell>
        </row>
        <row r="1726">
          <cell r="A1726">
            <v>45018.5</v>
          </cell>
          <cell r="C1726">
            <v>12.68</v>
          </cell>
        </row>
        <row r="1727">
          <cell r="A1727">
            <v>45018.541666666664</v>
          </cell>
          <cell r="C1727">
            <v>12.63</v>
          </cell>
        </row>
        <row r="1728">
          <cell r="A1728">
            <v>45018.583333333336</v>
          </cell>
          <cell r="C1728">
            <v>12.67</v>
          </cell>
        </row>
        <row r="1729">
          <cell r="A1729">
            <v>45018.625</v>
          </cell>
          <cell r="C1729">
            <v>12.63</v>
          </cell>
        </row>
        <row r="1730">
          <cell r="A1730">
            <v>45018.666666666664</v>
          </cell>
          <cell r="C1730">
            <v>12.6</v>
          </cell>
        </row>
        <row r="1731">
          <cell r="A1731">
            <v>45018.708333333336</v>
          </cell>
          <cell r="C1731">
            <v>12.57</v>
          </cell>
        </row>
        <row r="1732">
          <cell r="A1732">
            <v>45018.75</v>
          </cell>
          <cell r="C1732">
            <v>12.54</v>
          </cell>
        </row>
        <row r="1733">
          <cell r="A1733">
            <v>45018.791666666664</v>
          </cell>
          <cell r="C1733">
            <v>12.52</v>
          </cell>
        </row>
        <row r="1734">
          <cell r="A1734">
            <v>45018.833333333336</v>
          </cell>
          <cell r="C1734">
            <v>12.5</v>
          </cell>
        </row>
        <row r="1735">
          <cell r="A1735">
            <v>45018.875</v>
          </cell>
          <cell r="C1735">
            <v>12.48</v>
          </cell>
        </row>
        <row r="1736">
          <cell r="A1736">
            <v>45018.916666666664</v>
          </cell>
          <cell r="C1736">
            <v>12.46</v>
          </cell>
        </row>
        <row r="1737">
          <cell r="A1737">
            <v>45018.958333333336</v>
          </cell>
          <cell r="C1737">
            <v>12.45</v>
          </cell>
        </row>
        <row r="1738">
          <cell r="A1738">
            <v>45019</v>
          </cell>
          <cell r="C1738">
            <v>12.44</v>
          </cell>
        </row>
        <row r="1739">
          <cell r="A1739">
            <v>45019.041666666664</v>
          </cell>
          <cell r="C1739">
            <v>12.42</v>
          </cell>
        </row>
        <row r="1740">
          <cell r="A1740">
            <v>45019.083333333336</v>
          </cell>
          <cell r="C1740">
            <v>12.42</v>
          </cell>
        </row>
        <row r="1741">
          <cell r="A1741">
            <v>45019.125</v>
          </cell>
          <cell r="C1741">
            <v>12.41</v>
          </cell>
        </row>
        <row r="1742">
          <cell r="A1742">
            <v>45019.166666666664</v>
          </cell>
          <cell r="C1742">
            <v>12.41</v>
          </cell>
        </row>
        <row r="1743">
          <cell r="A1743">
            <v>45019.208333333336</v>
          </cell>
          <cell r="C1743">
            <v>12.41</v>
          </cell>
        </row>
        <row r="1744">
          <cell r="A1744">
            <v>45019.25</v>
          </cell>
          <cell r="C1744">
            <v>12.4</v>
          </cell>
        </row>
        <row r="1745">
          <cell r="A1745">
            <v>45019.291666666664</v>
          </cell>
          <cell r="C1745">
            <v>12.4</v>
          </cell>
        </row>
        <row r="1746">
          <cell r="A1746">
            <v>45019.333333333336</v>
          </cell>
          <cell r="C1746">
            <v>12.42</v>
          </cell>
        </row>
        <row r="1747">
          <cell r="A1747">
            <v>45019.375</v>
          </cell>
          <cell r="C1747">
            <v>12.44</v>
          </cell>
        </row>
        <row r="1748">
          <cell r="A1748">
            <v>45019.416666666664</v>
          </cell>
          <cell r="C1748">
            <v>12.5</v>
          </cell>
        </row>
        <row r="1749">
          <cell r="A1749">
            <v>45019.458333333336</v>
          </cell>
          <cell r="C1749">
            <v>12.6</v>
          </cell>
        </row>
        <row r="1750">
          <cell r="A1750">
            <v>45019.5</v>
          </cell>
          <cell r="C1750">
            <v>12.62</v>
          </cell>
        </row>
        <row r="1751">
          <cell r="A1751">
            <v>45019.541666666664</v>
          </cell>
          <cell r="C1751">
            <v>12.61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4C6F6-C70C-4ADD-A4D2-4BCB783DE380}">
  <dimension ref="A1:D1751"/>
  <sheetViews>
    <sheetView tabSelected="1" workbookViewId="0">
      <selection sqref="A1:XF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4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4" x14ac:dyDescent="0.25">
      <c r="A4" s="1">
        <v>44946.75</v>
      </c>
      <c r="B4">
        <v>2</v>
      </c>
      <c r="C4">
        <v>13.02</v>
      </c>
      <c r="D4">
        <v>43.044840000000001</v>
      </c>
    </row>
    <row r="5" spans="1:4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4" x14ac:dyDescent="0.25">
      <c r="A6" s="1">
        <v>44946.833333333336</v>
      </c>
      <c r="B6">
        <v>4</v>
      </c>
      <c r="C6">
        <v>13</v>
      </c>
      <c r="D6">
        <v>43.60951</v>
      </c>
    </row>
    <row r="7" spans="1:4" x14ac:dyDescent="0.25">
      <c r="A7" s="1">
        <v>44946.875</v>
      </c>
      <c r="B7">
        <v>5</v>
      </c>
      <c r="C7">
        <v>12.99</v>
      </c>
      <c r="D7">
        <v>42.6096</v>
      </c>
    </row>
    <row r="8" spans="1:4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4" x14ac:dyDescent="0.25">
      <c r="A9" s="1">
        <v>44946.958333333336</v>
      </c>
      <c r="B9">
        <v>7</v>
      </c>
      <c r="C9">
        <v>12.97</v>
      </c>
      <c r="D9">
        <v>35.09207</v>
      </c>
    </row>
    <row r="10" spans="1:4" x14ac:dyDescent="0.25">
      <c r="A10" s="1">
        <v>44947</v>
      </c>
      <c r="B10">
        <v>8</v>
      </c>
      <c r="C10">
        <v>12.97</v>
      </c>
      <c r="D10">
        <v>33.162390000000002</v>
      </c>
    </row>
    <row r="11" spans="1:4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4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4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4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4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4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  <row r="1271" spans="1:4" x14ac:dyDescent="0.25">
      <c r="A1271" s="1">
        <v>44999.541666666664</v>
      </c>
      <c r="B1271">
        <v>1269</v>
      </c>
      <c r="C1271">
        <v>12.77</v>
      </c>
      <c r="D1271">
        <v>204.54300000000001</v>
      </c>
    </row>
    <row r="1272" spans="1:4" x14ac:dyDescent="0.25">
      <c r="A1272" s="1">
        <v>44999.583333333336</v>
      </c>
      <c r="B1272">
        <v>1270</v>
      </c>
      <c r="C1272">
        <v>12.83</v>
      </c>
      <c r="D1272">
        <v>208.0616</v>
      </c>
    </row>
    <row r="1273" spans="1:4" x14ac:dyDescent="0.25">
      <c r="A1273" s="1">
        <v>44999.625</v>
      </c>
      <c r="B1273">
        <v>1271</v>
      </c>
      <c r="C1273">
        <v>12.82</v>
      </c>
      <c r="D1273">
        <v>210.98820000000001</v>
      </c>
    </row>
    <row r="1274" spans="1:4" x14ac:dyDescent="0.25">
      <c r="A1274" s="1">
        <v>44999.666666666664</v>
      </c>
      <c r="B1274">
        <v>1272</v>
      </c>
      <c r="C1274">
        <v>12.81</v>
      </c>
      <c r="D1274">
        <v>215.32679999999999</v>
      </c>
    </row>
    <row r="1275" spans="1:4" x14ac:dyDescent="0.25">
      <c r="A1275" s="1">
        <v>44999.708333333336</v>
      </c>
      <c r="B1275">
        <v>1273</v>
      </c>
      <c r="C1275">
        <v>12.75</v>
      </c>
      <c r="D1275">
        <v>214.85589999999999</v>
      </c>
    </row>
    <row r="1276" spans="1:4" x14ac:dyDescent="0.25">
      <c r="A1276" s="1">
        <v>44999.75</v>
      </c>
      <c r="B1276">
        <v>1274</v>
      </c>
      <c r="C1276">
        <v>12.69</v>
      </c>
      <c r="D1276">
        <v>217.0008</v>
      </c>
    </row>
    <row r="1277" spans="1:4" x14ac:dyDescent="0.25">
      <c r="A1277" s="1">
        <v>44999.791666666664</v>
      </c>
      <c r="B1277">
        <v>1275</v>
      </c>
      <c r="C1277">
        <v>12.66</v>
      </c>
      <c r="D1277">
        <v>216.52789999999999</v>
      </c>
    </row>
    <row r="1278" spans="1:4" x14ac:dyDescent="0.25">
      <c r="A1278" s="1">
        <v>44999.833333333336</v>
      </c>
      <c r="B1278">
        <v>1276</v>
      </c>
      <c r="C1278">
        <v>12.63</v>
      </c>
      <c r="D1278">
        <v>221.31620000000001</v>
      </c>
    </row>
    <row r="1279" spans="1:4" x14ac:dyDescent="0.25">
      <c r="A1279" s="1">
        <v>44999.875</v>
      </c>
      <c r="B1279">
        <v>1277</v>
      </c>
      <c r="C1279">
        <v>12.61</v>
      </c>
      <c r="D1279">
        <v>220.00810000000001</v>
      </c>
    </row>
    <row r="1280" spans="1:4" x14ac:dyDescent="0.25">
      <c r="A1280" s="1">
        <v>44999.916666666664</v>
      </c>
      <c r="B1280">
        <v>1278</v>
      </c>
      <c r="C1280">
        <v>12.59</v>
      </c>
      <c r="D1280">
        <v>225.4546</v>
      </c>
    </row>
    <row r="1281" spans="1:4" x14ac:dyDescent="0.25">
      <c r="A1281" s="1">
        <v>44999.958333333336</v>
      </c>
      <c r="B1281">
        <v>1279</v>
      </c>
      <c r="C1281">
        <v>12.57</v>
      </c>
      <c r="D1281">
        <v>225.2088</v>
      </c>
    </row>
    <row r="1282" spans="1:4" x14ac:dyDescent="0.25">
      <c r="A1282" s="1">
        <v>45000</v>
      </c>
      <c r="B1282">
        <v>1280</v>
      </c>
      <c r="C1282">
        <v>12.56</v>
      </c>
      <c r="D1282">
        <v>224.75399999999999</v>
      </c>
    </row>
    <row r="1283" spans="1:4" x14ac:dyDescent="0.25">
      <c r="A1283" s="1">
        <v>45000.041666666664</v>
      </c>
      <c r="B1283">
        <v>1281</v>
      </c>
      <c r="C1283">
        <v>12.55</v>
      </c>
      <c r="D1283">
        <v>227.02780000000001</v>
      </c>
    </row>
    <row r="1284" spans="1:4" x14ac:dyDescent="0.25">
      <c r="A1284" s="1">
        <v>45000.083333333336</v>
      </c>
      <c r="B1284">
        <v>1282</v>
      </c>
      <c r="C1284">
        <v>12.55</v>
      </c>
      <c r="D1284">
        <v>227.327</v>
      </c>
    </row>
    <row r="1285" spans="1:4" x14ac:dyDescent="0.25">
      <c r="A1285" s="1">
        <v>45000.125</v>
      </c>
      <c r="B1285">
        <v>1283</v>
      </c>
      <c r="C1285">
        <v>12.54</v>
      </c>
      <c r="D1285">
        <v>232.054</v>
      </c>
    </row>
    <row r="1286" spans="1:4" x14ac:dyDescent="0.25">
      <c r="A1286" s="1">
        <v>45000.166666666664</v>
      </c>
      <c r="B1286">
        <v>1284</v>
      </c>
      <c r="C1286">
        <v>12.54</v>
      </c>
      <c r="D1286">
        <v>227.92529999999999</v>
      </c>
    </row>
    <row r="1287" spans="1:4" x14ac:dyDescent="0.25">
      <c r="A1287" s="1">
        <v>45000.208333333336</v>
      </c>
      <c r="B1287">
        <v>1285</v>
      </c>
      <c r="C1287">
        <v>12.53</v>
      </c>
      <c r="D1287">
        <v>229.78809999999999</v>
      </c>
    </row>
    <row r="1288" spans="1:4" x14ac:dyDescent="0.25">
      <c r="A1288" s="1">
        <v>45000.25</v>
      </c>
      <c r="B1288">
        <v>1286</v>
      </c>
      <c r="C1288">
        <v>12.53</v>
      </c>
      <c r="D1288">
        <v>228.77070000000001</v>
      </c>
    </row>
    <row r="1289" spans="1:4" x14ac:dyDescent="0.25">
      <c r="A1289" s="1">
        <v>45000.291666666664</v>
      </c>
      <c r="B1289">
        <v>1287</v>
      </c>
      <c r="C1289">
        <v>12.53</v>
      </c>
      <c r="D1289">
        <v>228.17660000000001</v>
      </c>
    </row>
    <row r="1290" spans="1:4" x14ac:dyDescent="0.25">
      <c r="A1290" s="1">
        <v>45000.333333333336</v>
      </c>
      <c r="B1290">
        <v>1288</v>
      </c>
      <c r="C1290">
        <v>12.54</v>
      </c>
      <c r="D1290">
        <v>227.97380000000001</v>
      </c>
    </row>
    <row r="1291" spans="1:4" x14ac:dyDescent="0.25">
      <c r="A1291" s="1">
        <v>45000.375</v>
      </c>
      <c r="B1291">
        <v>1289</v>
      </c>
      <c r="C1291">
        <v>12.57</v>
      </c>
      <c r="D1291">
        <v>232.21190000000001</v>
      </c>
    </row>
    <row r="1292" spans="1:4" x14ac:dyDescent="0.25">
      <c r="A1292" s="1">
        <v>45000.416666666664</v>
      </c>
      <c r="B1292">
        <v>1290</v>
      </c>
      <c r="C1292">
        <v>12.67</v>
      </c>
      <c r="D1292">
        <v>228.70429999999999</v>
      </c>
    </row>
    <row r="1293" spans="1:4" x14ac:dyDescent="0.25">
      <c r="A1293" s="1">
        <v>45000.458333333336</v>
      </c>
      <c r="B1293">
        <v>1291</v>
      </c>
      <c r="C1293">
        <v>12.74</v>
      </c>
      <c r="D1293">
        <v>232.41309999999999</v>
      </c>
    </row>
    <row r="1294" spans="1:4" x14ac:dyDescent="0.25">
      <c r="A1294" s="1">
        <v>45000.5</v>
      </c>
      <c r="B1294">
        <v>1292</v>
      </c>
      <c r="C1294">
        <v>12.8</v>
      </c>
      <c r="D1294">
        <v>229.88749999999999</v>
      </c>
    </row>
    <row r="1295" spans="1:4" x14ac:dyDescent="0.25">
      <c r="A1295" s="1">
        <v>45000.541666666664</v>
      </c>
      <c r="B1295">
        <v>1293</v>
      </c>
      <c r="C1295">
        <v>12.8</v>
      </c>
      <c r="D1295">
        <v>226.71080000000001</v>
      </c>
    </row>
    <row r="1296" spans="1:4" x14ac:dyDescent="0.25">
      <c r="A1296" s="1">
        <v>45000.583333333336</v>
      </c>
      <c r="B1296">
        <v>1294</v>
      </c>
      <c r="C1296">
        <v>12.85</v>
      </c>
      <c r="D1296">
        <v>229.52209999999999</v>
      </c>
    </row>
    <row r="1297" spans="1:4" x14ac:dyDescent="0.25">
      <c r="A1297" s="1">
        <v>45000.625</v>
      </c>
      <c r="B1297">
        <v>1295</v>
      </c>
      <c r="C1297">
        <v>12.83</v>
      </c>
      <c r="D1297">
        <v>232.27189999999999</v>
      </c>
    </row>
    <row r="1298" spans="1:4" x14ac:dyDescent="0.25">
      <c r="A1298" s="1">
        <v>45000.666666666664</v>
      </c>
      <c r="B1298">
        <v>1296</v>
      </c>
      <c r="C1298">
        <v>12.85</v>
      </c>
      <c r="D1298">
        <v>228.92490000000001</v>
      </c>
    </row>
    <row r="1299" spans="1:4" x14ac:dyDescent="0.25">
      <c r="A1299" s="1">
        <v>45000.708333333336</v>
      </c>
      <c r="B1299">
        <v>1297</v>
      </c>
      <c r="C1299">
        <v>12.76</v>
      </c>
      <c r="D1299">
        <v>228.50790000000001</v>
      </c>
    </row>
    <row r="1300" spans="1:4" x14ac:dyDescent="0.25">
      <c r="A1300" s="1">
        <v>45000.75</v>
      </c>
      <c r="B1300">
        <v>1298</v>
      </c>
      <c r="C1300">
        <v>12.69</v>
      </c>
      <c r="D1300">
        <v>226.51730000000001</v>
      </c>
    </row>
    <row r="1301" spans="1:4" x14ac:dyDescent="0.25">
      <c r="A1301" s="1">
        <v>45000.791666666664</v>
      </c>
      <c r="B1301">
        <v>1299</v>
      </c>
      <c r="C1301">
        <v>12.66</v>
      </c>
      <c r="D1301">
        <v>230.53870000000001</v>
      </c>
    </row>
    <row r="1302" spans="1:4" x14ac:dyDescent="0.25">
      <c r="A1302" s="1">
        <v>45000.833333333336</v>
      </c>
      <c r="B1302">
        <v>1300</v>
      </c>
      <c r="C1302">
        <v>12.62</v>
      </c>
      <c r="D1302">
        <v>229.9408</v>
      </c>
    </row>
    <row r="1303" spans="1:4" x14ac:dyDescent="0.25">
      <c r="A1303" s="1">
        <v>45000.875</v>
      </c>
      <c r="B1303">
        <v>1301</v>
      </c>
      <c r="C1303">
        <v>12.6</v>
      </c>
      <c r="D1303">
        <v>226.89019999999999</v>
      </c>
    </row>
    <row r="1304" spans="1:4" x14ac:dyDescent="0.25">
      <c r="A1304" s="1">
        <v>45000.916666666664</v>
      </c>
      <c r="B1304">
        <v>1302</v>
      </c>
      <c r="C1304">
        <v>12.58</v>
      </c>
      <c r="D1304">
        <v>225.9393</v>
      </c>
    </row>
    <row r="1305" spans="1:4" x14ac:dyDescent="0.25">
      <c r="A1305" s="1">
        <v>45000.958333333336</v>
      </c>
      <c r="B1305">
        <v>1303</v>
      </c>
      <c r="C1305">
        <v>12.56</v>
      </c>
      <c r="D1305">
        <v>230.55590000000001</v>
      </c>
    </row>
    <row r="1306" spans="1:4" x14ac:dyDescent="0.25">
      <c r="A1306" s="1">
        <v>45001</v>
      </c>
      <c r="B1306">
        <v>1304</v>
      </c>
      <c r="C1306">
        <v>12.55</v>
      </c>
      <c r="D1306">
        <v>229.48099999999999</v>
      </c>
    </row>
    <row r="1307" spans="1:4" x14ac:dyDescent="0.25">
      <c r="A1307" s="1">
        <v>45001.041666666664</v>
      </c>
      <c r="B1307">
        <v>1305</v>
      </c>
      <c r="C1307">
        <v>12.54</v>
      </c>
      <c r="D1307">
        <v>228.2843</v>
      </c>
    </row>
    <row r="1308" spans="1:4" x14ac:dyDescent="0.25">
      <c r="A1308" s="1">
        <v>45001.083333333336</v>
      </c>
      <c r="B1308">
        <v>1306</v>
      </c>
      <c r="C1308">
        <v>12.53</v>
      </c>
      <c r="D1308">
        <v>230.6593</v>
      </c>
    </row>
    <row r="1309" spans="1:4" x14ac:dyDescent="0.25">
      <c r="A1309" s="1">
        <v>45001.125</v>
      </c>
      <c r="B1309">
        <v>1307</v>
      </c>
      <c r="C1309">
        <v>12.52</v>
      </c>
      <c r="D1309">
        <v>236.3229</v>
      </c>
    </row>
    <row r="1310" spans="1:4" x14ac:dyDescent="0.25">
      <c r="A1310" s="1">
        <v>45001.166666666664</v>
      </c>
      <c r="B1310">
        <v>1308</v>
      </c>
      <c r="C1310">
        <v>12.51</v>
      </c>
      <c r="D1310">
        <v>236.38329999999999</v>
      </c>
    </row>
    <row r="1311" spans="1:4" x14ac:dyDescent="0.25">
      <c r="A1311" s="1">
        <v>45001.208333333336</v>
      </c>
      <c r="B1311">
        <v>1309</v>
      </c>
      <c r="C1311">
        <v>12.51</v>
      </c>
      <c r="D1311">
        <v>232.43279999999999</v>
      </c>
    </row>
    <row r="1312" spans="1:4" x14ac:dyDescent="0.25">
      <c r="A1312" s="1">
        <v>45001.25</v>
      </c>
      <c r="B1312">
        <v>1310</v>
      </c>
      <c r="C1312">
        <v>12.5</v>
      </c>
      <c r="D1312">
        <v>236.2636</v>
      </c>
    </row>
    <row r="1313" spans="1:4" x14ac:dyDescent="0.25">
      <c r="A1313" s="1">
        <v>45001.291666666664</v>
      </c>
      <c r="B1313">
        <v>1311</v>
      </c>
      <c r="C1313">
        <v>12.5</v>
      </c>
      <c r="D1313">
        <v>236.38329999999999</v>
      </c>
    </row>
    <row r="1314" spans="1:4" x14ac:dyDescent="0.25">
      <c r="A1314" s="1">
        <v>45001.333333333336</v>
      </c>
      <c r="B1314">
        <v>1312</v>
      </c>
      <c r="C1314">
        <v>12.51</v>
      </c>
      <c r="D1314">
        <v>233.62989999999999</v>
      </c>
    </row>
    <row r="1315" spans="1:4" x14ac:dyDescent="0.25">
      <c r="A1315" s="1">
        <v>45001.375</v>
      </c>
      <c r="B1315">
        <v>1313</v>
      </c>
      <c r="C1315">
        <v>12.54</v>
      </c>
      <c r="D1315">
        <v>236.02420000000001</v>
      </c>
    </row>
    <row r="1316" spans="1:4" x14ac:dyDescent="0.25">
      <c r="A1316" s="1">
        <v>45001.416666666664</v>
      </c>
      <c r="B1316">
        <v>1314</v>
      </c>
      <c r="C1316">
        <v>12.61</v>
      </c>
      <c r="D1316">
        <v>232.30109999999999</v>
      </c>
    </row>
    <row r="1317" spans="1:4" x14ac:dyDescent="0.25">
      <c r="A1317" s="1">
        <v>45001.458333333336</v>
      </c>
      <c r="B1317">
        <v>1315</v>
      </c>
      <c r="C1317">
        <v>12.69</v>
      </c>
      <c r="D1317">
        <v>226.5943</v>
      </c>
    </row>
    <row r="1318" spans="1:4" x14ac:dyDescent="0.25">
      <c r="A1318" s="1">
        <v>45001.5</v>
      </c>
      <c r="B1318">
        <v>1316</v>
      </c>
      <c r="C1318">
        <v>12.77</v>
      </c>
      <c r="D1318">
        <v>224.45849999999999</v>
      </c>
    </row>
    <row r="1319" spans="1:4" x14ac:dyDescent="0.25">
      <c r="A1319" s="1">
        <v>45001.541666666664</v>
      </c>
      <c r="B1319">
        <v>1317</v>
      </c>
      <c r="C1319">
        <v>12.75</v>
      </c>
      <c r="D1319">
        <v>223.58600000000001</v>
      </c>
    </row>
    <row r="1320" spans="1:4" x14ac:dyDescent="0.25">
      <c r="A1320" s="1">
        <v>45001.583333333336</v>
      </c>
      <c r="B1320">
        <v>1318</v>
      </c>
      <c r="C1320">
        <v>12.8</v>
      </c>
      <c r="D1320">
        <v>218.53649999999999</v>
      </c>
    </row>
    <row r="1321" spans="1:4" x14ac:dyDescent="0.25">
      <c r="A1321" s="1">
        <v>45001.625</v>
      </c>
      <c r="B1321">
        <v>1319</v>
      </c>
      <c r="C1321">
        <v>12.79</v>
      </c>
      <c r="D1321">
        <v>231.7157</v>
      </c>
    </row>
    <row r="1322" spans="1:4" x14ac:dyDescent="0.25">
      <c r="A1322" s="1">
        <v>45001.666666666664</v>
      </c>
      <c r="B1322">
        <v>1320</v>
      </c>
      <c r="C1322">
        <v>12.84</v>
      </c>
      <c r="D1322">
        <v>234.2747</v>
      </c>
    </row>
    <row r="1323" spans="1:4" x14ac:dyDescent="0.25">
      <c r="A1323" s="1">
        <v>45001.708333333336</v>
      </c>
      <c r="B1323">
        <v>1321</v>
      </c>
      <c r="C1323">
        <v>12.74</v>
      </c>
      <c r="D1323">
        <v>230.15299999999999</v>
      </c>
    </row>
    <row r="1324" spans="1:4" x14ac:dyDescent="0.25">
      <c r="A1324" s="1">
        <v>45001.75</v>
      </c>
      <c r="B1324">
        <v>1322</v>
      </c>
      <c r="C1324">
        <v>12.68</v>
      </c>
      <c r="D1324">
        <v>227.58949999999999</v>
      </c>
    </row>
    <row r="1325" spans="1:4" x14ac:dyDescent="0.25">
      <c r="A1325" s="1">
        <v>45001.791666666664</v>
      </c>
      <c r="B1325">
        <v>1323</v>
      </c>
      <c r="C1325">
        <v>12.65</v>
      </c>
      <c r="D1325">
        <v>225.07839999999999</v>
      </c>
    </row>
    <row r="1326" spans="1:4" x14ac:dyDescent="0.25">
      <c r="A1326" s="1">
        <v>45001.833333333336</v>
      </c>
      <c r="B1326">
        <v>1324</v>
      </c>
      <c r="C1326">
        <v>12.62</v>
      </c>
      <c r="D1326">
        <v>222.1028</v>
      </c>
    </row>
    <row r="1327" spans="1:4" x14ac:dyDescent="0.25">
      <c r="A1327" s="1">
        <v>45001.875</v>
      </c>
      <c r="B1327">
        <v>1325</v>
      </c>
      <c r="C1327">
        <v>12.6</v>
      </c>
      <c r="D1327">
        <v>222.13849999999999</v>
      </c>
    </row>
    <row r="1328" spans="1:4" x14ac:dyDescent="0.25">
      <c r="A1328" s="1">
        <v>45001.916666666664</v>
      </c>
      <c r="B1328">
        <v>1326</v>
      </c>
      <c r="C1328">
        <v>12.59</v>
      </c>
      <c r="D1328">
        <v>224.67699999999999</v>
      </c>
    </row>
    <row r="1329" spans="1:4" x14ac:dyDescent="0.25">
      <c r="A1329" s="1">
        <v>45001.958333333336</v>
      </c>
      <c r="B1329">
        <v>1327</v>
      </c>
      <c r="C1329">
        <v>12.58</v>
      </c>
      <c r="D1329">
        <v>225.69390000000001</v>
      </c>
    </row>
    <row r="1330" spans="1:4" x14ac:dyDescent="0.25">
      <c r="A1330" s="1">
        <v>45002</v>
      </c>
      <c r="B1330">
        <v>1328</v>
      </c>
      <c r="C1330">
        <v>12.57</v>
      </c>
      <c r="D1330">
        <v>222.02969999999999</v>
      </c>
    </row>
    <row r="1331" spans="1:4" x14ac:dyDescent="0.25">
      <c r="A1331" s="1">
        <v>45002.041666666664</v>
      </c>
      <c r="B1331">
        <v>1329</v>
      </c>
      <c r="C1331">
        <v>12.56</v>
      </c>
      <c r="D1331">
        <v>224.37799999999999</v>
      </c>
    </row>
    <row r="1332" spans="1:4" x14ac:dyDescent="0.25">
      <c r="A1332" s="1">
        <v>45002.083333333336</v>
      </c>
      <c r="B1332">
        <v>1330</v>
      </c>
      <c r="C1332">
        <v>12.55</v>
      </c>
      <c r="D1332">
        <v>226.23220000000001</v>
      </c>
    </row>
    <row r="1333" spans="1:4" x14ac:dyDescent="0.25">
      <c r="A1333" s="1">
        <v>45002.125</v>
      </c>
      <c r="B1333">
        <v>1331</v>
      </c>
      <c r="C1333">
        <v>12.55</v>
      </c>
      <c r="D1333">
        <v>222.18260000000001</v>
      </c>
    </row>
    <row r="1334" spans="1:4" x14ac:dyDescent="0.25">
      <c r="A1334" s="1">
        <v>45002.166666666664</v>
      </c>
      <c r="B1334">
        <v>1332</v>
      </c>
      <c r="C1334">
        <v>12.55</v>
      </c>
      <c r="D1334">
        <v>222.45330000000001</v>
      </c>
    </row>
    <row r="1335" spans="1:4" x14ac:dyDescent="0.25">
      <c r="A1335" s="1">
        <v>45002.208333333336</v>
      </c>
      <c r="B1335">
        <v>1333</v>
      </c>
      <c r="C1335">
        <v>12.54</v>
      </c>
      <c r="D1335">
        <v>225.64089999999999</v>
      </c>
    </row>
    <row r="1336" spans="1:4" x14ac:dyDescent="0.25">
      <c r="A1336" s="1">
        <v>45002.25</v>
      </c>
      <c r="B1336">
        <v>1334</v>
      </c>
      <c r="C1336">
        <v>12.54</v>
      </c>
      <c r="D1336">
        <v>222.24590000000001</v>
      </c>
    </row>
    <row r="1337" spans="1:4" x14ac:dyDescent="0.25">
      <c r="A1337" s="1">
        <v>45002.291666666664</v>
      </c>
      <c r="B1337">
        <v>1335</v>
      </c>
      <c r="C1337">
        <v>12.54</v>
      </c>
      <c r="D1337">
        <v>223.76220000000001</v>
      </c>
    </row>
    <row r="1338" spans="1:4" x14ac:dyDescent="0.25">
      <c r="A1338" s="1">
        <v>45002.333333333336</v>
      </c>
      <c r="B1338">
        <v>1336</v>
      </c>
      <c r="C1338">
        <v>12.55</v>
      </c>
      <c r="D1338">
        <v>225.9385</v>
      </c>
    </row>
    <row r="1339" spans="1:4" x14ac:dyDescent="0.25">
      <c r="A1339" s="1">
        <v>45002.375</v>
      </c>
      <c r="B1339">
        <v>1337</v>
      </c>
      <c r="C1339">
        <v>12.58</v>
      </c>
      <c r="D1339">
        <v>217.04509999999999</v>
      </c>
    </row>
    <row r="1340" spans="1:4" x14ac:dyDescent="0.25">
      <c r="A1340" s="1">
        <v>45002.416666666664</v>
      </c>
      <c r="B1340">
        <v>1338</v>
      </c>
      <c r="C1340">
        <v>12.62</v>
      </c>
      <c r="D1340">
        <v>212.26519999999999</v>
      </c>
    </row>
    <row r="1341" spans="1:4" x14ac:dyDescent="0.25">
      <c r="A1341" s="1">
        <v>45002.458333333336</v>
      </c>
      <c r="B1341">
        <v>1339</v>
      </c>
      <c r="C1341">
        <v>12.68</v>
      </c>
      <c r="D1341">
        <v>219.48750000000001</v>
      </c>
    </row>
    <row r="1342" spans="1:4" x14ac:dyDescent="0.25">
      <c r="A1342" s="1">
        <v>45002.5</v>
      </c>
      <c r="B1342">
        <v>1340</v>
      </c>
      <c r="C1342">
        <v>12.73</v>
      </c>
      <c r="D1342">
        <v>218.0907</v>
      </c>
    </row>
    <row r="1343" spans="1:4" x14ac:dyDescent="0.25">
      <c r="A1343" s="1">
        <v>45002.541666666664</v>
      </c>
      <c r="B1343">
        <v>1341</v>
      </c>
      <c r="C1343">
        <v>12.73</v>
      </c>
      <c r="D1343">
        <v>225.89830000000001</v>
      </c>
    </row>
    <row r="1344" spans="1:4" x14ac:dyDescent="0.25">
      <c r="A1344" s="1">
        <v>45002.583333333336</v>
      </c>
      <c r="B1344">
        <v>1342</v>
      </c>
      <c r="C1344">
        <v>12.78</v>
      </c>
      <c r="D1344">
        <v>230.02250000000001</v>
      </c>
    </row>
    <row r="1345" spans="1:4" x14ac:dyDescent="0.25">
      <c r="A1345" s="1">
        <v>45002.625</v>
      </c>
      <c r="B1345">
        <v>1343</v>
      </c>
      <c r="C1345">
        <v>12.75</v>
      </c>
      <c r="D1345">
        <v>230.3811</v>
      </c>
    </row>
    <row r="1346" spans="1:4" x14ac:dyDescent="0.25">
      <c r="A1346" s="1">
        <v>45002.666666666664</v>
      </c>
      <c r="B1346">
        <v>1344</v>
      </c>
      <c r="C1346">
        <v>12.75</v>
      </c>
      <c r="D1346">
        <v>234.3262</v>
      </c>
    </row>
    <row r="1347" spans="1:4" x14ac:dyDescent="0.25">
      <c r="A1347" s="1">
        <v>45002.708333333336</v>
      </c>
      <c r="B1347">
        <v>1345</v>
      </c>
      <c r="C1347">
        <v>12.68</v>
      </c>
      <c r="D1347">
        <v>233.25030000000001</v>
      </c>
    </row>
    <row r="1348" spans="1:4" x14ac:dyDescent="0.25">
      <c r="A1348" s="1">
        <v>45002.75</v>
      </c>
      <c r="B1348">
        <v>1346</v>
      </c>
      <c r="C1348">
        <v>12.66</v>
      </c>
      <c r="D1348">
        <v>235.82050000000001</v>
      </c>
    </row>
    <row r="1349" spans="1:4" x14ac:dyDescent="0.25">
      <c r="A1349" s="1">
        <v>45002.791666666664</v>
      </c>
      <c r="B1349">
        <v>1347</v>
      </c>
      <c r="C1349">
        <v>12.63</v>
      </c>
      <c r="D1349">
        <v>238.68969999999999</v>
      </c>
    </row>
    <row r="1350" spans="1:4" x14ac:dyDescent="0.25">
      <c r="A1350" s="1">
        <v>45002.833333333336</v>
      </c>
      <c r="B1350">
        <v>1348</v>
      </c>
      <c r="C1350">
        <v>12.62</v>
      </c>
      <c r="D1350">
        <v>230.1386</v>
      </c>
    </row>
    <row r="1351" spans="1:4" x14ac:dyDescent="0.25">
      <c r="A1351" s="1">
        <v>45002.875</v>
      </c>
      <c r="B1351">
        <v>1349</v>
      </c>
      <c r="C1351">
        <v>12.61</v>
      </c>
      <c r="D1351">
        <v>243.37549999999999</v>
      </c>
    </row>
    <row r="1352" spans="1:4" x14ac:dyDescent="0.25">
      <c r="A1352" s="1">
        <v>45002.916666666664</v>
      </c>
      <c r="B1352">
        <v>1350</v>
      </c>
      <c r="C1352">
        <v>12.6</v>
      </c>
      <c r="D1352">
        <v>241.46209999999999</v>
      </c>
    </row>
    <row r="1353" spans="1:4" x14ac:dyDescent="0.25">
      <c r="A1353" s="1">
        <v>45002.958333333336</v>
      </c>
      <c r="B1353">
        <v>1351</v>
      </c>
      <c r="C1353">
        <v>12.59</v>
      </c>
      <c r="D1353">
        <v>249.1756</v>
      </c>
    </row>
    <row r="1354" spans="1:4" x14ac:dyDescent="0.25">
      <c r="A1354" s="1">
        <v>45003</v>
      </c>
      <c r="B1354">
        <v>1352</v>
      </c>
      <c r="C1354">
        <v>12.59</v>
      </c>
      <c r="D1354">
        <v>252.46430000000001</v>
      </c>
    </row>
    <row r="1355" spans="1:4" x14ac:dyDescent="0.25">
      <c r="A1355" s="1">
        <v>45003.041666666664</v>
      </c>
      <c r="B1355">
        <v>1353</v>
      </c>
      <c r="C1355">
        <v>12.58</v>
      </c>
      <c r="D1355">
        <v>252.34479999999999</v>
      </c>
    </row>
    <row r="1356" spans="1:4" x14ac:dyDescent="0.25">
      <c r="A1356" s="1">
        <v>45003.083333333336</v>
      </c>
      <c r="B1356">
        <v>1354</v>
      </c>
      <c r="C1356">
        <v>12.58</v>
      </c>
      <c r="D1356">
        <v>258.50360000000001</v>
      </c>
    </row>
    <row r="1357" spans="1:4" x14ac:dyDescent="0.25">
      <c r="A1357" s="1">
        <v>45003.125</v>
      </c>
      <c r="B1357">
        <v>1355</v>
      </c>
      <c r="C1357">
        <v>12.57</v>
      </c>
      <c r="D1357">
        <v>258.44380000000001</v>
      </c>
    </row>
    <row r="1358" spans="1:4" x14ac:dyDescent="0.25">
      <c r="A1358" s="1">
        <v>45003.166666666664</v>
      </c>
      <c r="B1358">
        <v>1356</v>
      </c>
      <c r="C1358">
        <v>12.57</v>
      </c>
      <c r="D1358">
        <v>260.65620000000001</v>
      </c>
    </row>
    <row r="1359" spans="1:4" x14ac:dyDescent="0.25">
      <c r="A1359" s="1">
        <v>45003.208333333336</v>
      </c>
      <c r="B1359">
        <v>1357</v>
      </c>
      <c r="C1359">
        <v>12.57</v>
      </c>
      <c r="D1359">
        <v>269.68520000000001</v>
      </c>
    </row>
    <row r="1360" spans="1:4" x14ac:dyDescent="0.25">
      <c r="A1360" s="1">
        <v>45003.25</v>
      </c>
      <c r="B1360">
        <v>1358</v>
      </c>
      <c r="C1360">
        <v>12.57</v>
      </c>
      <c r="D1360">
        <v>273.78230000000002</v>
      </c>
    </row>
    <row r="1361" spans="1:4" x14ac:dyDescent="0.25">
      <c r="A1361" s="1">
        <v>45003.291666666664</v>
      </c>
      <c r="B1361">
        <v>1359</v>
      </c>
      <c r="C1361">
        <v>12.56</v>
      </c>
      <c r="D1361">
        <v>277.00490000000002</v>
      </c>
    </row>
    <row r="1362" spans="1:4" x14ac:dyDescent="0.25">
      <c r="A1362" s="1">
        <v>45003.333333333336</v>
      </c>
      <c r="B1362">
        <v>1360</v>
      </c>
      <c r="C1362">
        <v>12.57</v>
      </c>
      <c r="D1362">
        <v>276.22669999999999</v>
      </c>
    </row>
    <row r="1363" spans="1:4" x14ac:dyDescent="0.25">
      <c r="A1363" s="1">
        <v>45003.375</v>
      </c>
      <c r="B1363">
        <v>1361</v>
      </c>
      <c r="C1363">
        <v>12.57</v>
      </c>
      <c r="D1363">
        <v>278.55549999999999</v>
      </c>
    </row>
    <row r="1364" spans="1:4" x14ac:dyDescent="0.25">
      <c r="A1364" s="1">
        <v>45003.416666666664</v>
      </c>
      <c r="B1364">
        <v>1362</v>
      </c>
      <c r="C1364">
        <v>12.58</v>
      </c>
      <c r="D1364">
        <v>279.61219999999997</v>
      </c>
    </row>
    <row r="1365" spans="1:4" x14ac:dyDescent="0.25">
      <c r="A1365" s="1">
        <v>45003.458333333336</v>
      </c>
      <c r="B1365">
        <v>1363</v>
      </c>
      <c r="C1365">
        <v>12.58</v>
      </c>
      <c r="D1365">
        <v>283.97620000000001</v>
      </c>
    </row>
    <row r="1366" spans="1:4" x14ac:dyDescent="0.25">
      <c r="A1366" s="1">
        <v>45003.5</v>
      </c>
      <c r="B1366">
        <v>1364</v>
      </c>
      <c r="C1366">
        <v>12.6</v>
      </c>
      <c r="D1366">
        <v>285.59879999999998</v>
      </c>
    </row>
    <row r="1367" spans="1:4" x14ac:dyDescent="0.25">
      <c r="A1367" s="1">
        <v>45003.541666666664</v>
      </c>
      <c r="B1367">
        <v>1365</v>
      </c>
      <c r="C1367">
        <v>12.57</v>
      </c>
      <c r="D1367">
        <v>287.63209999999998</v>
      </c>
    </row>
    <row r="1368" spans="1:4" x14ac:dyDescent="0.25">
      <c r="A1368" s="1">
        <v>45003.583333333336</v>
      </c>
      <c r="B1368">
        <v>1366</v>
      </c>
      <c r="C1368">
        <v>12.57</v>
      </c>
      <c r="D1368">
        <v>287.71260000000001</v>
      </c>
    </row>
    <row r="1369" spans="1:4" x14ac:dyDescent="0.25">
      <c r="A1369" s="1">
        <v>45003.625</v>
      </c>
      <c r="B1369">
        <v>1367</v>
      </c>
      <c r="C1369">
        <v>12.56</v>
      </c>
      <c r="D1369">
        <v>282.33359999999999</v>
      </c>
    </row>
    <row r="1370" spans="1:4" x14ac:dyDescent="0.25">
      <c r="A1370" s="1">
        <v>45003.666666666664</v>
      </c>
      <c r="B1370">
        <v>1368</v>
      </c>
      <c r="C1370">
        <v>12.57</v>
      </c>
      <c r="D1370">
        <v>286.16289999999998</v>
      </c>
    </row>
    <row r="1371" spans="1:4" x14ac:dyDescent="0.25">
      <c r="A1371" s="1">
        <v>45003.708333333336</v>
      </c>
      <c r="B1371">
        <v>1369</v>
      </c>
      <c r="C1371">
        <v>12.55</v>
      </c>
      <c r="D1371">
        <v>289.995</v>
      </c>
    </row>
    <row r="1372" spans="1:4" x14ac:dyDescent="0.25">
      <c r="A1372" s="1">
        <v>45003.75</v>
      </c>
      <c r="B1372">
        <v>1370</v>
      </c>
      <c r="C1372">
        <v>12.54</v>
      </c>
      <c r="D1372">
        <v>249.38059999999999</v>
      </c>
    </row>
    <row r="1373" spans="1:4" x14ac:dyDescent="0.25">
      <c r="A1373" s="1">
        <v>45003.791666666664</v>
      </c>
      <c r="B1373">
        <v>1371</v>
      </c>
      <c r="C1373">
        <v>12.53</v>
      </c>
      <c r="D1373">
        <v>235.6232</v>
      </c>
    </row>
    <row r="1374" spans="1:4" x14ac:dyDescent="0.25">
      <c r="A1374" s="1">
        <v>45003.833333333336</v>
      </c>
      <c r="B1374">
        <v>1372</v>
      </c>
      <c r="C1374">
        <v>12.53</v>
      </c>
      <c r="D1374">
        <v>230.7782</v>
      </c>
    </row>
    <row r="1375" spans="1:4" x14ac:dyDescent="0.25">
      <c r="A1375" s="1">
        <v>45003.875</v>
      </c>
      <c r="B1375">
        <v>1373</v>
      </c>
      <c r="C1375">
        <v>12.52</v>
      </c>
      <c r="D1375">
        <v>231.678</v>
      </c>
    </row>
    <row r="1376" spans="1:4" x14ac:dyDescent="0.25">
      <c r="A1376" s="1">
        <v>45003.916666666664</v>
      </c>
      <c r="B1376">
        <v>1374</v>
      </c>
      <c r="C1376">
        <v>12.52</v>
      </c>
      <c r="D1376">
        <v>227.8623</v>
      </c>
    </row>
    <row r="1377" spans="1:4" x14ac:dyDescent="0.25">
      <c r="A1377" s="1">
        <v>45003.958333333336</v>
      </c>
      <c r="B1377">
        <v>1375</v>
      </c>
      <c r="C1377">
        <v>12.51</v>
      </c>
      <c r="D1377">
        <v>226.06610000000001</v>
      </c>
    </row>
    <row r="1378" spans="1:4" x14ac:dyDescent="0.25">
      <c r="A1378" s="1">
        <v>45004</v>
      </c>
      <c r="B1378">
        <v>1376</v>
      </c>
      <c r="C1378">
        <v>12.51</v>
      </c>
      <c r="D1378">
        <v>224.9933</v>
      </c>
    </row>
    <row r="1379" spans="1:4" x14ac:dyDescent="0.25">
      <c r="A1379" s="1">
        <v>45004.041666666664</v>
      </c>
      <c r="B1379">
        <v>1377</v>
      </c>
      <c r="C1379">
        <v>12.5</v>
      </c>
      <c r="D1379">
        <v>231.93430000000001</v>
      </c>
    </row>
    <row r="1380" spans="1:4" x14ac:dyDescent="0.25">
      <c r="A1380" s="1">
        <v>45004.083333333336</v>
      </c>
      <c r="B1380">
        <v>1378</v>
      </c>
      <c r="C1380">
        <v>12.5</v>
      </c>
      <c r="D1380">
        <v>224.99340000000001</v>
      </c>
    </row>
    <row r="1381" spans="1:4" x14ac:dyDescent="0.25">
      <c r="A1381" s="1">
        <v>45004.125</v>
      </c>
      <c r="B1381">
        <v>1379</v>
      </c>
      <c r="C1381">
        <v>12.5</v>
      </c>
      <c r="D1381">
        <v>218.49940000000001</v>
      </c>
    </row>
    <row r="1382" spans="1:4" x14ac:dyDescent="0.25">
      <c r="A1382" s="1">
        <v>45004.166666666664</v>
      </c>
      <c r="B1382">
        <v>1380</v>
      </c>
      <c r="C1382">
        <v>12.5</v>
      </c>
      <c r="D1382">
        <v>225.1729</v>
      </c>
    </row>
    <row r="1383" spans="1:4" x14ac:dyDescent="0.25">
      <c r="A1383" s="1">
        <v>45004.208333333336</v>
      </c>
      <c r="B1383">
        <v>1381</v>
      </c>
      <c r="C1383">
        <v>12.49</v>
      </c>
      <c r="D1383">
        <v>221.65119999999999</v>
      </c>
    </row>
    <row r="1384" spans="1:4" x14ac:dyDescent="0.25">
      <c r="A1384" s="1">
        <v>45004.25</v>
      </c>
      <c r="B1384">
        <v>1382</v>
      </c>
      <c r="C1384">
        <v>12.49</v>
      </c>
      <c r="D1384">
        <v>220.31319999999999</v>
      </c>
    </row>
    <row r="1385" spans="1:4" x14ac:dyDescent="0.25">
      <c r="A1385" s="1">
        <v>45004.291666666664</v>
      </c>
      <c r="B1385">
        <v>1383</v>
      </c>
      <c r="C1385">
        <v>12.49</v>
      </c>
      <c r="D1385">
        <v>217.01259999999999</v>
      </c>
    </row>
    <row r="1386" spans="1:4" x14ac:dyDescent="0.25">
      <c r="A1386" s="1">
        <v>45004.333333333336</v>
      </c>
      <c r="B1386">
        <v>1384</v>
      </c>
      <c r="C1386">
        <v>12.5</v>
      </c>
      <c r="D1386">
        <v>215.41239999999999</v>
      </c>
    </row>
    <row r="1387" spans="1:4" x14ac:dyDescent="0.25">
      <c r="A1387" s="1">
        <v>45004.375</v>
      </c>
      <c r="B1387">
        <v>1385</v>
      </c>
      <c r="C1387">
        <v>12.56</v>
      </c>
      <c r="D1387">
        <v>216.45050000000001</v>
      </c>
    </row>
    <row r="1388" spans="1:4" x14ac:dyDescent="0.25">
      <c r="A1388" s="1">
        <v>45004.416666666664</v>
      </c>
      <c r="B1388">
        <v>1386</v>
      </c>
      <c r="C1388">
        <v>12.59</v>
      </c>
      <c r="D1388">
        <v>218.886</v>
      </c>
    </row>
    <row r="1389" spans="1:4" x14ac:dyDescent="0.25">
      <c r="A1389" s="1">
        <v>45004.458333333336</v>
      </c>
      <c r="B1389">
        <v>1387</v>
      </c>
      <c r="C1389">
        <v>12.69</v>
      </c>
      <c r="D1389">
        <v>213.20670000000001</v>
      </c>
    </row>
    <row r="1390" spans="1:4" x14ac:dyDescent="0.25">
      <c r="A1390" s="1">
        <v>45004.5</v>
      </c>
      <c r="B1390">
        <v>1388</v>
      </c>
      <c r="C1390">
        <v>12.76</v>
      </c>
      <c r="D1390">
        <v>212.63579999999999</v>
      </c>
    </row>
    <row r="1391" spans="1:4" x14ac:dyDescent="0.25">
      <c r="A1391" s="1">
        <v>45004.541666666664</v>
      </c>
      <c r="B1391">
        <v>1389</v>
      </c>
      <c r="C1391">
        <v>12.77</v>
      </c>
      <c r="D1391">
        <v>208.32640000000001</v>
      </c>
    </row>
    <row r="1392" spans="1:4" x14ac:dyDescent="0.25">
      <c r="A1392" s="1">
        <v>45004.583333333336</v>
      </c>
      <c r="B1392">
        <v>1390</v>
      </c>
      <c r="C1392">
        <v>12.79</v>
      </c>
      <c r="D1392">
        <v>210.45650000000001</v>
      </c>
    </row>
    <row r="1393" spans="1:4" x14ac:dyDescent="0.25">
      <c r="A1393" s="1">
        <v>45004.625</v>
      </c>
      <c r="B1393">
        <v>1391</v>
      </c>
      <c r="C1393">
        <v>12.78</v>
      </c>
      <c r="D1393">
        <v>220.6276</v>
      </c>
    </row>
    <row r="1394" spans="1:4" x14ac:dyDescent="0.25">
      <c r="A1394" s="1">
        <v>45004.666666666664</v>
      </c>
      <c r="B1394">
        <v>1392</v>
      </c>
      <c r="C1394">
        <v>12.75</v>
      </c>
      <c r="D1394">
        <v>221.84190000000001</v>
      </c>
    </row>
    <row r="1395" spans="1:4" x14ac:dyDescent="0.25">
      <c r="A1395" s="1">
        <v>45004.708333333336</v>
      </c>
      <c r="B1395">
        <v>1393</v>
      </c>
      <c r="C1395">
        <v>12.69</v>
      </c>
      <c r="D1395">
        <v>213.15469999999999</v>
      </c>
    </row>
    <row r="1396" spans="1:4" x14ac:dyDescent="0.25">
      <c r="A1396" s="1">
        <v>45004.75</v>
      </c>
      <c r="B1396">
        <v>1394</v>
      </c>
      <c r="C1396">
        <v>12.63</v>
      </c>
      <c r="D1396">
        <v>212.51589999999999</v>
      </c>
    </row>
    <row r="1397" spans="1:4" x14ac:dyDescent="0.25">
      <c r="A1397" s="1">
        <v>45004.791666666664</v>
      </c>
      <c r="B1397">
        <v>1395</v>
      </c>
      <c r="C1397">
        <v>12.59</v>
      </c>
      <c r="D1397">
        <v>215.66759999999999</v>
      </c>
    </row>
    <row r="1398" spans="1:4" x14ac:dyDescent="0.25">
      <c r="A1398" s="1">
        <v>45004.833333333336</v>
      </c>
      <c r="B1398">
        <v>1396</v>
      </c>
      <c r="C1398">
        <v>12.57</v>
      </c>
      <c r="D1398">
        <v>212.1001</v>
      </c>
    </row>
    <row r="1399" spans="1:4" x14ac:dyDescent="0.25">
      <c r="A1399" s="1">
        <v>45004.875</v>
      </c>
      <c r="B1399">
        <v>1397</v>
      </c>
      <c r="C1399">
        <v>12.54</v>
      </c>
      <c r="D1399">
        <v>210.0581</v>
      </c>
    </row>
    <row r="1400" spans="1:4" x14ac:dyDescent="0.25">
      <c r="A1400" s="1">
        <v>45004.916666666664</v>
      </c>
      <c r="B1400">
        <v>1398</v>
      </c>
      <c r="C1400">
        <v>12.54</v>
      </c>
      <c r="D1400">
        <v>213.5214</v>
      </c>
    </row>
    <row r="1401" spans="1:4" x14ac:dyDescent="0.25">
      <c r="A1401" s="1">
        <v>45004.958333333336</v>
      </c>
      <c r="B1401">
        <v>1399</v>
      </c>
      <c r="C1401">
        <v>12.52</v>
      </c>
      <c r="D1401">
        <v>207.01750000000001</v>
      </c>
    </row>
    <row r="1402" spans="1:4" x14ac:dyDescent="0.25">
      <c r="A1402" s="1">
        <v>45005</v>
      </c>
      <c r="B1402">
        <v>1400</v>
      </c>
      <c r="C1402">
        <v>12.51</v>
      </c>
      <c r="D1402">
        <v>212.76070000000001</v>
      </c>
    </row>
    <row r="1403" spans="1:4" x14ac:dyDescent="0.25">
      <c r="A1403" s="1">
        <v>45005.041666666664</v>
      </c>
      <c r="B1403">
        <v>1401</v>
      </c>
      <c r="C1403">
        <v>12.5</v>
      </c>
      <c r="D1403">
        <v>210.8279</v>
      </c>
    </row>
    <row r="1404" spans="1:4" x14ac:dyDescent="0.25">
      <c r="A1404" s="1">
        <v>45005.083333333336</v>
      </c>
      <c r="B1404">
        <v>1402</v>
      </c>
      <c r="C1404">
        <v>12.5</v>
      </c>
      <c r="D1404">
        <v>212.34440000000001</v>
      </c>
    </row>
    <row r="1405" spans="1:4" x14ac:dyDescent="0.25">
      <c r="A1405" s="1">
        <v>45005.125</v>
      </c>
      <c r="B1405">
        <v>1403</v>
      </c>
      <c r="C1405">
        <v>12.49</v>
      </c>
      <c r="D1405">
        <v>211.30850000000001</v>
      </c>
    </row>
    <row r="1406" spans="1:4" x14ac:dyDescent="0.25">
      <c r="A1406" s="1">
        <v>45005.166666666664</v>
      </c>
      <c r="B1406">
        <v>1404</v>
      </c>
      <c r="C1406">
        <v>12.48</v>
      </c>
      <c r="D1406">
        <v>213.62569999999999</v>
      </c>
    </row>
    <row r="1407" spans="1:4" x14ac:dyDescent="0.25">
      <c r="A1407" s="1">
        <v>45005.208333333336</v>
      </c>
      <c r="B1407">
        <v>1405</v>
      </c>
      <c r="C1407">
        <v>12.48</v>
      </c>
      <c r="D1407">
        <v>213.6891</v>
      </c>
    </row>
    <row r="1408" spans="1:4" x14ac:dyDescent="0.25">
      <c r="A1408" s="1">
        <v>45005.25</v>
      </c>
      <c r="B1408">
        <v>1406</v>
      </c>
      <c r="C1408">
        <v>12.47</v>
      </c>
      <c r="D1408">
        <v>208.7313</v>
      </c>
    </row>
    <row r="1409" spans="1:4" x14ac:dyDescent="0.25">
      <c r="A1409" s="1">
        <v>45005.291666666664</v>
      </c>
      <c r="B1409">
        <v>1407</v>
      </c>
      <c r="C1409">
        <v>12.47</v>
      </c>
      <c r="D1409">
        <v>211.10319999999999</v>
      </c>
    </row>
    <row r="1410" spans="1:4" x14ac:dyDescent="0.25">
      <c r="A1410" s="1">
        <v>45005.333333333336</v>
      </c>
      <c r="B1410">
        <v>1408</v>
      </c>
      <c r="C1410">
        <v>12.48</v>
      </c>
      <c r="D1410">
        <v>213.04050000000001</v>
      </c>
    </row>
    <row r="1411" spans="1:4" x14ac:dyDescent="0.25">
      <c r="A1411" s="1">
        <v>45005.375</v>
      </c>
      <c r="B1411">
        <v>1409</v>
      </c>
      <c r="C1411">
        <v>12.54</v>
      </c>
      <c r="D1411">
        <v>212.65110000000001</v>
      </c>
    </row>
    <row r="1412" spans="1:4" x14ac:dyDescent="0.25">
      <c r="A1412" s="1">
        <v>45005.416666666664</v>
      </c>
      <c r="B1412">
        <v>1410</v>
      </c>
      <c r="C1412">
        <v>12.58</v>
      </c>
      <c r="D1412">
        <v>207.26580000000001</v>
      </c>
    </row>
    <row r="1413" spans="1:4" x14ac:dyDescent="0.25">
      <c r="A1413" s="1">
        <v>45005.458333333336</v>
      </c>
      <c r="B1413">
        <v>1411</v>
      </c>
      <c r="C1413">
        <v>12.72</v>
      </c>
      <c r="D1413">
        <v>212.49379999999999</v>
      </c>
    </row>
    <row r="1414" spans="1:4" x14ac:dyDescent="0.25">
      <c r="A1414" s="1">
        <v>45005.5</v>
      </c>
      <c r="B1414">
        <v>1412</v>
      </c>
      <c r="C1414">
        <v>12.77</v>
      </c>
      <c r="D1414">
        <v>203.21260000000001</v>
      </c>
    </row>
    <row r="1415" spans="1:4" x14ac:dyDescent="0.25">
      <c r="A1415" s="1">
        <v>45005.541666666664</v>
      </c>
      <c r="B1415">
        <v>1413</v>
      </c>
      <c r="C1415">
        <v>12.77</v>
      </c>
      <c r="D1415">
        <v>205.7681</v>
      </c>
    </row>
    <row r="1416" spans="1:4" x14ac:dyDescent="0.25">
      <c r="A1416" s="1">
        <v>45005.583333333336</v>
      </c>
      <c r="B1416">
        <v>1414</v>
      </c>
      <c r="C1416">
        <v>12.79</v>
      </c>
      <c r="D1416">
        <v>206.14789999999999</v>
      </c>
    </row>
    <row r="1417" spans="1:4" x14ac:dyDescent="0.25">
      <c r="A1417" s="1">
        <v>45005.625</v>
      </c>
      <c r="B1417">
        <v>1415</v>
      </c>
      <c r="C1417">
        <v>12.82</v>
      </c>
      <c r="D1417">
        <v>205.30670000000001</v>
      </c>
    </row>
    <row r="1418" spans="1:4" x14ac:dyDescent="0.25">
      <c r="A1418" s="1">
        <v>45005.666666666664</v>
      </c>
      <c r="B1418">
        <v>1416</v>
      </c>
      <c r="C1418">
        <v>12.87</v>
      </c>
      <c r="D1418">
        <v>203.29409999999999</v>
      </c>
    </row>
    <row r="1419" spans="1:4" x14ac:dyDescent="0.25">
      <c r="A1419" s="1">
        <v>45005.708333333336</v>
      </c>
      <c r="B1419">
        <v>1417</v>
      </c>
      <c r="C1419">
        <v>12.74</v>
      </c>
      <c r="D1419">
        <v>198.0087</v>
      </c>
    </row>
    <row r="1420" spans="1:4" x14ac:dyDescent="0.25">
      <c r="A1420" s="1">
        <v>45005.75</v>
      </c>
      <c r="B1420">
        <v>1418</v>
      </c>
      <c r="C1420">
        <v>12.68</v>
      </c>
      <c r="D1420">
        <v>204.75040000000001</v>
      </c>
    </row>
    <row r="1421" spans="1:4" x14ac:dyDescent="0.25">
      <c r="A1421" s="1">
        <v>45005.791666666664</v>
      </c>
      <c r="B1421">
        <v>1419</v>
      </c>
      <c r="C1421">
        <v>12.63</v>
      </c>
      <c r="D1421">
        <v>210.85130000000001</v>
      </c>
    </row>
    <row r="1422" spans="1:4" x14ac:dyDescent="0.25">
      <c r="A1422" s="1">
        <v>45005.833333333336</v>
      </c>
      <c r="B1422">
        <v>1420</v>
      </c>
      <c r="C1422">
        <v>12.6</v>
      </c>
      <c r="D1422">
        <v>209.3948</v>
      </c>
    </row>
    <row r="1423" spans="1:4" x14ac:dyDescent="0.25">
      <c r="A1423" s="1">
        <v>45005.875</v>
      </c>
      <c r="B1423">
        <v>1421</v>
      </c>
      <c r="C1423">
        <v>12.57</v>
      </c>
      <c r="D1423">
        <v>200.65700000000001</v>
      </c>
    </row>
    <row r="1424" spans="1:4" x14ac:dyDescent="0.25">
      <c r="A1424" s="1">
        <v>45005.916666666664</v>
      </c>
      <c r="B1424">
        <v>1422</v>
      </c>
      <c r="C1424">
        <v>12.55</v>
      </c>
      <c r="D1424">
        <v>206.81379999999999</v>
      </c>
    </row>
    <row r="1425" spans="1:4" x14ac:dyDescent="0.25">
      <c r="A1425" s="1">
        <v>45005.958333333336</v>
      </c>
      <c r="B1425">
        <v>1423</v>
      </c>
      <c r="C1425">
        <v>12.52</v>
      </c>
      <c r="D1425">
        <v>208.24100000000001</v>
      </c>
    </row>
    <row r="1426" spans="1:4" x14ac:dyDescent="0.25">
      <c r="A1426" s="1">
        <v>45006</v>
      </c>
      <c r="B1426">
        <v>1424</v>
      </c>
      <c r="C1426">
        <v>12.5</v>
      </c>
      <c r="D1426">
        <v>210.60830000000001</v>
      </c>
    </row>
    <row r="1427" spans="1:4" x14ac:dyDescent="0.25">
      <c r="A1427" s="1">
        <v>45006.041666666664</v>
      </c>
      <c r="B1427">
        <v>1425</v>
      </c>
      <c r="C1427">
        <v>12.49</v>
      </c>
      <c r="D1427">
        <v>211.01240000000001</v>
      </c>
    </row>
    <row r="1428" spans="1:4" x14ac:dyDescent="0.25">
      <c r="A1428" s="1">
        <v>45006.083333333336</v>
      </c>
      <c r="B1428">
        <v>1426</v>
      </c>
      <c r="C1428">
        <v>12.48</v>
      </c>
      <c r="D1428">
        <v>206.893</v>
      </c>
    </row>
    <row r="1429" spans="1:4" x14ac:dyDescent="0.25">
      <c r="A1429" s="1">
        <v>45006.125</v>
      </c>
      <c r="B1429">
        <v>1427</v>
      </c>
      <c r="C1429">
        <v>12.47</v>
      </c>
      <c r="D1429">
        <v>212.2371</v>
      </c>
    </row>
    <row r="1430" spans="1:4" x14ac:dyDescent="0.25">
      <c r="A1430" s="1">
        <v>45006.166666666664</v>
      </c>
      <c r="B1430">
        <v>1428</v>
      </c>
      <c r="C1430">
        <v>12.46</v>
      </c>
      <c r="D1430">
        <v>215.74680000000001</v>
      </c>
    </row>
    <row r="1431" spans="1:4" x14ac:dyDescent="0.25">
      <c r="A1431" s="1">
        <v>45006.208333333336</v>
      </c>
      <c r="B1431">
        <v>1429</v>
      </c>
      <c r="C1431">
        <v>12.46</v>
      </c>
      <c r="D1431">
        <v>215.6292</v>
      </c>
    </row>
    <row r="1432" spans="1:4" x14ac:dyDescent="0.25">
      <c r="A1432" s="1">
        <v>45006.25</v>
      </c>
      <c r="B1432">
        <v>1430</v>
      </c>
      <c r="C1432">
        <v>12.45</v>
      </c>
      <c r="D1432">
        <v>220.8623</v>
      </c>
    </row>
    <row r="1433" spans="1:4" x14ac:dyDescent="0.25">
      <c r="A1433" s="1">
        <v>45006.291666666664</v>
      </c>
      <c r="B1433">
        <v>1431</v>
      </c>
      <c r="C1433">
        <v>12.45</v>
      </c>
      <c r="D1433">
        <v>214.49889999999999</v>
      </c>
    </row>
    <row r="1434" spans="1:4" x14ac:dyDescent="0.25">
      <c r="A1434" s="1">
        <v>45006.333333333336</v>
      </c>
      <c r="B1434">
        <v>1432</v>
      </c>
      <c r="C1434">
        <v>12.47</v>
      </c>
      <c r="D1434">
        <v>206.61529999999999</v>
      </c>
    </row>
    <row r="1435" spans="1:4" x14ac:dyDescent="0.25">
      <c r="A1435" s="1">
        <v>45006.375</v>
      </c>
      <c r="B1435">
        <v>1433</v>
      </c>
      <c r="C1435">
        <v>12.54</v>
      </c>
      <c r="D1435">
        <v>215.71469999999999</v>
      </c>
    </row>
    <row r="1436" spans="1:4" x14ac:dyDescent="0.25">
      <c r="A1436" s="1">
        <v>45006.416666666664</v>
      </c>
      <c r="B1436">
        <v>1434</v>
      </c>
      <c r="C1436">
        <v>12.58</v>
      </c>
      <c r="D1436">
        <v>208.7467</v>
      </c>
    </row>
    <row r="1437" spans="1:4" x14ac:dyDescent="0.25">
      <c r="A1437" s="1">
        <v>45006.458333333336</v>
      </c>
      <c r="B1437">
        <v>1435</v>
      </c>
      <c r="C1437">
        <v>12.73</v>
      </c>
      <c r="D1437">
        <v>213.04230000000001</v>
      </c>
    </row>
    <row r="1438" spans="1:4" x14ac:dyDescent="0.25">
      <c r="A1438" s="1">
        <v>45006.5</v>
      </c>
      <c r="B1438">
        <v>1436</v>
      </c>
      <c r="C1438">
        <v>12.72</v>
      </c>
      <c r="D1438">
        <v>207.71960000000001</v>
      </c>
    </row>
    <row r="1439" spans="1:4" x14ac:dyDescent="0.25">
      <c r="A1439" s="1">
        <v>45006.541666666664</v>
      </c>
      <c r="B1439">
        <v>1437</v>
      </c>
      <c r="C1439">
        <v>12.73</v>
      </c>
      <c r="D1439">
        <v>224.8493</v>
      </c>
    </row>
    <row r="1440" spans="1:4" x14ac:dyDescent="0.25">
      <c r="A1440" s="1">
        <v>45006.583333333336</v>
      </c>
      <c r="B1440">
        <v>1438</v>
      </c>
      <c r="C1440">
        <v>12.73</v>
      </c>
      <c r="D1440">
        <v>221.0626</v>
      </c>
    </row>
    <row r="1441" spans="1:4" x14ac:dyDescent="0.25">
      <c r="A1441" s="1">
        <v>45006.625</v>
      </c>
      <c r="B1441">
        <v>1439</v>
      </c>
      <c r="C1441">
        <v>12.73</v>
      </c>
      <c r="D1441">
        <v>226.0352</v>
      </c>
    </row>
    <row r="1442" spans="1:4" x14ac:dyDescent="0.25">
      <c r="A1442" s="1">
        <v>45006.666666666664</v>
      </c>
      <c r="B1442">
        <v>1440</v>
      </c>
      <c r="C1442">
        <v>12.68</v>
      </c>
      <c r="D1442">
        <v>222.48910000000001</v>
      </c>
    </row>
    <row r="1443" spans="1:4" x14ac:dyDescent="0.25">
      <c r="A1443" s="1">
        <v>45006.708333333336</v>
      </c>
      <c r="B1443">
        <v>1441</v>
      </c>
      <c r="C1443">
        <v>12.63</v>
      </c>
      <c r="D1443">
        <v>228.3672</v>
      </c>
    </row>
    <row r="1444" spans="1:4" x14ac:dyDescent="0.25">
      <c r="A1444" s="1">
        <v>45006.75</v>
      </c>
      <c r="B1444">
        <v>1442</v>
      </c>
      <c r="C1444">
        <v>12.6</v>
      </c>
      <c r="D1444">
        <v>235.8416</v>
      </c>
    </row>
    <row r="1445" spans="1:4" x14ac:dyDescent="0.25">
      <c r="A1445" s="1">
        <v>45006.791666666664</v>
      </c>
      <c r="B1445">
        <v>1443</v>
      </c>
      <c r="C1445">
        <v>12.57</v>
      </c>
      <c r="D1445">
        <v>240.51820000000001</v>
      </c>
    </row>
    <row r="1446" spans="1:4" x14ac:dyDescent="0.25">
      <c r="A1446" s="1">
        <v>45006.833333333336</v>
      </c>
      <c r="B1446">
        <v>1444</v>
      </c>
      <c r="C1446">
        <v>12.55</v>
      </c>
      <c r="D1446">
        <v>239.33670000000001</v>
      </c>
    </row>
    <row r="1447" spans="1:4" x14ac:dyDescent="0.25">
      <c r="A1447" s="1">
        <v>45006.875</v>
      </c>
      <c r="B1447">
        <v>1445</v>
      </c>
      <c r="C1447">
        <v>12.54</v>
      </c>
      <c r="D1447">
        <v>240.84719999999999</v>
      </c>
    </row>
    <row r="1448" spans="1:4" x14ac:dyDescent="0.25">
      <c r="A1448" s="1">
        <v>45006.916666666664</v>
      </c>
      <c r="B1448">
        <v>1446</v>
      </c>
      <c r="C1448">
        <v>12.53</v>
      </c>
      <c r="D1448">
        <v>243.27420000000001</v>
      </c>
    </row>
    <row r="1449" spans="1:4" x14ac:dyDescent="0.25">
      <c r="A1449" s="1">
        <v>45006.958333333336</v>
      </c>
      <c r="B1449">
        <v>1447</v>
      </c>
      <c r="C1449">
        <v>12.52</v>
      </c>
      <c r="D1449">
        <v>245.19309999999999</v>
      </c>
    </row>
    <row r="1450" spans="1:4" x14ac:dyDescent="0.25">
      <c r="A1450" s="1">
        <v>45007</v>
      </c>
      <c r="B1450">
        <v>1448</v>
      </c>
      <c r="C1450">
        <v>12.52</v>
      </c>
      <c r="D1450">
        <v>254.16579999999999</v>
      </c>
    </row>
    <row r="1451" spans="1:4" x14ac:dyDescent="0.25">
      <c r="A1451" s="1">
        <v>45007.041666666664</v>
      </c>
      <c r="B1451">
        <v>1449</v>
      </c>
      <c r="C1451">
        <v>12.52</v>
      </c>
      <c r="D1451">
        <v>263.91570000000002</v>
      </c>
    </row>
    <row r="1452" spans="1:4" x14ac:dyDescent="0.25">
      <c r="A1452" s="1">
        <v>45007.083333333336</v>
      </c>
      <c r="B1452">
        <v>1450</v>
      </c>
      <c r="C1452">
        <v>12.52</v>
      </c>
      <c r="D1452">
        <v>271.2131</v>
      </c>
    </row>
    <row r="1453" spans="1:4" x14ac:dyDescent="0.25">
      <c r="A1453" s="1">
        <v>45007.125</v>
      </c>
      <c r="B1453">
        <v>1451</v>
      </c>
      <c r="C1453">
        <v>12.51</v>
      </c>
      <c r="D1453">
        <v>273.36649999999997</v>
      </c>
    </row>
    <row r="1454" spans="1:4" x14ac:dyDescent="0.25">
      <c r="A1454" s="1">
        <v>45007.166666666664</v>
      </c>
      <c r="B1454">
        <v>1452</v>
      </c>
      <c r="C1454">
        <v>12.51</v>
      </c>
      <c r="D1454">
        <v>271.45229999999998</v>
      </c>
    </row>
    <row r="1455" spans="1:4" x14ac:dyDescent="0.25">
      <c r="A1455" s="1">
        <v>45007.208333333336</v>
      </c>
      <c r="B1455">
        <v>1453</v>
      </c>
      <c r="C1455">
        <v>12.5</v>
      </c>
      <c r="D1455">
        <v>278.20639999999997</v>
      </c>
    </row>
    <row r="1456" spans="1:4" x14ac:dyDescent="0.25">
      <c r="A1456" s="1">
        <v>45007.25</v>
      </c>
      <c r="B1456">
        <v>1454</v>
      </c>
      <c r="C1456">
        <v>12.5</v>
      </c>
      <c r="D1456">
        <v>279.82650000000001</v>
      </c>
    </row>
    <row r="1457" spans="1:4" x14ac:dyDescent="0.25">
      <c r="A1457" s="1">
        <v>45007.291666666664</v>
      </c>
      <c r="B1457">
        <v>1455</v>
      </c>
      <c r="C1457">
        <v>12.5</v>
      </c>
      <c r="D1457">
        <v>258.04379999999998</v>
      </c>
    </row>
    <row r="1458" spans="1:4" x14ac:dyDescent="0.25">
      <c r="A1458" s="1">
        <v>45007.333333333336</v>
      </c>
      <c r="B1458">
        <v>1456</v>
      </c>
      <c r="C1458">
        <v>12.52</v>
      </c>
      <c r="D1458">
        <v>280.83370000000002</v>
      </c>
    </row>
    <row r="1459" spans="1:4" x14ac:dyDescent="0.25">
      <c r="A1459" s="1">
        <v>45007.375</v>
      </c>
      <c r="B1459">
        <v>1457</v>
      </c>
      <c r="C1459">
        <v>12.57</v>
      </c>
      <c r="D1459">
        <v>280.3648</v>
      </c>
    </row>
    <row r="1460" spans="1:4" x14ac:dyDescent="0.25">
      <c r="A1460" s="1">
        <v>45007.416666666664</v>
      </c>
      <c r="B1460">
        <v>1458</v>
      </c>
      <c r="C1460">
        <v>12.59</v>
      </c>
      <c r="D1460">
        <v>280.04039999999998</v>
      </c>
    </row>
    <row r="1461" spans="1:4" x14ac:dyDescent="0.25">
      <c r="A1461" s="1">
        <v>45007.458333333336</v>
      </c>
      <c r="B1461">
        <v>1459</v>
      </c>
      <c r="C1461">
        <v>12.67</v>
      </c>
      <c r="D1461">
        <v>286.84640000000002</v>
      </c>
    </row>
    <row r="1462" spans="1:4" x14ac:dyDescent="0.25">
      <c r="A1462" s="1">
        <v>45007.5</v>
      </c>
      <c r="B1462">
        <v>1460</v>
      </c>
      <c r="C1462">
        <v>12.7</v>
      </c>
      <c r="D1462">
        <v>286.0385</v>
      </c>
    </row>
    <row r="1463" spans="1:4" x14ac:dyDescent="0.25">
      <c r="A1463" s="1">
        <v>45007.541666666664</v>
      </c>
      <c r="B1463">
        <v>1461</v>
      </c>
      <c r="C1463">
        <v>12.7</v>
      </c>
      <c r="D1463">
        <v>293.08409999999998</v>
      </c>
    </row>
    <row r="1464" spans="1:4" x14ac:dyDescent="0.25">
      <c r="A1464" s="1">
        <v>45007.583333333336</v>
      </c>
      <c r="B1464">
        <v>1462</v>
      </c>
      <c r="C1464">
        <v>12.72</v>
      </c>
      <c r="D1464">
        <v>291.17140000000001</v>
      </c>
    </row>
    <row r="1465" spans="1:4" x14ac:dyDescent="0.25">
      <c r="A1465" s="1">
        <v>45007.625</v>
      </c>
      <c r="B1465">
        <v>1463</v>
      </c>
      <c r="C1465">
        <v>12.76</v>
      </c>
      <c r="D1465">
        <v>297.089</v>
      </c>
    </row>
    <row r="1466" spans="1:4" x14ac:dyDescent="0.25">
      <c r="A1466" s="1">
        <v>45007.666666666664</v>
      </c>
      <c r="B1466">
        <v>1464</v>
      </c>
      <c r="C1466">
        <v>12.73</v>
      </c>
      <c r="D1466">
        <v>296.7901</v>
      </c>
    </row>
    <row r="1467" spans="1:4" x14ac:dyDescent="0.25">
      <c r="A1467" s="1">
        <v>45007.708333333336</v>
      </c>
      <c r="B1467">
        <v>1465</v>
      </c>
      <c r="C1467">
        <v>12.69</v>
      </c>
      <c r="D1467">
        <v>292.1277</v>
      </c>
    </row>
    <row r="1468" spans="1:4" x14ac:dyDescent="0.25">
      <c r="A1468" s="1">
        <v>45007.75</v>
      </c>
      <c r="B1468">
        <v>1466</v>
      </c>
      <c r="C1468">
        <v>12.65</v>
      </c>
      <c r="D1468">
        <v>289.85629999999998</v>
      </c>
    </row>
    <row r="1469" spans="1:4" x14ac:dyDescent="0.25">
      <c r="A1469" s="1">
        <v>45007.791666666664</v>
      </c>
      <c r="B1469">
        <v>1467</v>
      </c>
      <c r="C1469">
        <v>12.62</v>
      </c>
      <c r="D1469">
        <v>290.21499999999997</v>
      </c>
    </row>
    <row r="1470" spans="1:4" x14ac:dyDescent="0.25">
      <c r="A1470" s="1">
        <v>45007.833333333336</v>
      </c>
      <c r="B1470">
        <v>1468</v>
      </c>
      <c r="C1470">
        <v>12.6</v>
      </c>
      <c r="D1470">
        <v>286.1003</v>
      </c>
    </row>
    <row r="1471" spans="1:4" x14ac:dyDescent="0.25">
      <c r="A1471" s="1">
        <v>45007.875</v>
      </c>
      <c r="B1471">
        <v>1469</v>
      </c>
      <c r="C1471">
        <v>12.59</v>
      </c>
      <c r="D1471">
        <v>283.11660000000001</v>
      </c>
    </row>
    <row r="1472" spans="1:4" x14ac:dyDescent="0.25">
      <c r="A1472" s="1">
        <v>45007.916666666664</v>
      </c>
      <c r="B1472">
        <v>1470</v>
      </c>
      <c r="C1472">
        <v>12.57</v>
      </c>
      <c r="D1472">
        <v>288.4008</v>
      </c>
    </row>
    <row r="1473" spans="1:4" x14ac:dyDescent="0.25">
      <c r="A1473" s="1">
        <v>45007.958333333336</v>
      </c>
      <c r="B1473">
        <v>1471</v>
      </c>
      <c r="C1473">
        <v>12.56</v>
      </c>
      <c r="D1473">
        <v>287.86270000000002</v>
      </c>
    </row>
    <row r="1474" spans="1:4" x14ac:dyDescent="0.25">
      <c r="A1474" s="1">
        <v>45008</v>
      </c>
      <c r="B1474">
        <v>1472</v>
      </c>
      <c r="C1474">
        <v>12.55</v>
      </c>
      <c r="D1474">
        <v>291.68959999999998</v>
      </c>
    </row>
    <row r="1475" spans="1:4" x14ac:dyDescent="0.25">
      <c r="A1475" s="1">
        <v>45008.041666666664</v>
      </c>
      <c r="B1475">
        <v>1473</v>
      </c>
      <c r="C1475">
        <v>12.54</v>
      </c>
      <c r="D1475">
        <v>291.23880000000003</v>
      </c>
    </row>
    <row r="1476" spans="1:4" x14ac:dyDescent="0.25">
      <c r="A1476" s="1">
        <v>45008.083333333336</v>
      </c>
      <c r="B1476">
        <v>1474</v>
      </c>
      <c r="C1476">
        <v>12.53</v>
      </c>
      <c r="D1476">
        <v>293.32</v>
      </c>
    </row>
    <row r="1477" spans="1:4" x14ac:dyDescent="0.25">
      <c r="A1477" s="1">
        <v>45008.125</v>
      </c>
      <c r="B1477">
        <v>1475</v>
      </c>
      <c r="C1477">
        <v>12.52</v>
      </c>
      <c r="D1477">
        <v>289.71460000000002</v>
      </c>
    </row>
    <row r="1478" spans="1:4" x14ac:dyDescent="0.25">
      <c r="A1478" s="1">
        <v>45008.166666666664</v>
      </c>
      <c r="B1478">
        <v>1476</v>
      </c>
      <c r="C1478">
        <v>12.52</v>
      </c>
      <c r="D1478">
        <v>289.39420000000001</v>
      </c>
    </row>
    <row r="1479" spans="1:4" x14ac:dyDescent="0.25">
      <c r="A1479" s="1">
        <v>45008.208333333336</v>
      </c>
      <c r="B1479">
        <v>1477</v>
      </c>
      <c r="C1479">
        <v>12.51</v>
      </c>
      <c r="D1479">
        <v>289.51639999999998</v>
      </c>
    </row>
    <row r="1480" spans="1:4" x14ac:dyDescent="0.25">
      <c r="A1480" s="1">
        <v>45008.25</v>
      </c>
      <c r="B1480">
        <v>1478</v>
      </c>
      <c r="C1480">
        <v>12.51</v>
      </c>
      <c r="D1480">
        <v>289.09780000000001</v>
      </c>
    </row>
    <row r="1481" spans="1:4" x14ac:dyDescent="0.25">
      <c r="A1481" s="1">
        <v>45008.291666666664</v>
      </c>
      <c r="B1481">
        <v>1479</v>
      </c>
      <c r="C1481">
        <v>12.5</v>
      </c>
      <c r="D1481">
        <v>293.04559999999998</v>
      </c>
    </row>
    <row r="1482" spans="1:4" x14ac:dyDescent="0.25">
      <c r="A1482" s="1">
        <v>45008.333333333336</v>
      </c>
      <c r="B1482">
        <v>1480</v>
      </c>
      <c r="C1482">
        <v>12.51</v>
      </c>
      <c r="D1482">
        <v>288.7987</v>
      </c>
    </row>
    <row r="1483" spans="1:4" x14ac:dyDescent="0.25">
      <c r="A1483" s="1">
        <v>45008.375</v>
      </c>
      <c r="B1483">
        <v>1481</v>
      </c>
      <c r="C1483">
        <v>12.57</v>
      </c>
      <c r="D1483">
        <v>293.94279999999998</v>
      </c>
    </row>
    <row r="1484" spans="1:4" x14ac:dyDescent="0.25">
      <c r="A1484" s="1">
        <v>45008.416666666664</v>
      </c>
      <c r="B1484">
        <v>1482</v>
      </c>
      <c r="C1484">
        <v>12.57</v>
      </c>
      <c r="D1484">
        <v>294.0872</v>
      </c>
    </row>
    <row r="1485" spans="1:4" x14ac:dyDescent="0.25">
      <c r="A1485" s="1">
        <v>45008.458333333336</v>
      </c>
      <c r="B1485">
        <v>1483</v>
      </c>
      <c r="C1485">
        <v>12.67</v>
      </c>
      <c r="D1485">
        <v>291.98219999999998</v>
      </c>
    </row>
    <row r="1486" spans="1:4" x14ac:dyDescent="0.25">
      <c r="A1486" s="1">
        <v>45008.5</v>
      </c>
      <c r="B1486">
        <v>1484</v>
      </c>
      <c r="C1486">
        <v>12.71</v>
      </c>
      <c r="D1486">
        <v>288.78100000000001</v>
      </c>
    </row>
    <row r="1487" spans="1:4" x14ac:dyDescent="0.25">
      <c r="A1487" s="1">
        <v>45008.541666666664</v>
      </c>
      <c r="B1487">
        <v>1485</v>
      </c>
      <c r="C1487">
        <v>12.7</v>
      </c>
      <c r="D1487">
        <v>295.35550000000001</v>
      </c>
    </row>
    <row r="1488" spans="1:4" x14ac:dyDescent="0.25">
      <c r="A1488" s="1">
        <v>45008.583333333336</v>
      </c>
      <c r="B1488">
        <v>1486</v>
      </c>
      <c r="C1488">
        <v>12.76</v>
      </c>
      <c r="D1488">
        <v>295.1164</v>
      </c>
    </row>
    <row r="1489" spans="1:4" x14ac:dyDescent="0.25">
      <c r="A1489" s="1">
        <v>45008.625</v>
      </c>
      <c r="B1489">
        <v>1487</v>
      </c>
      <c r="C1489">
        <v>12.73</v>
      </c>
      <c r="D1489">
        <v>294.16000000000003</v>
      </c>
    </row>
    <row r="1490" spans="1:4" x14ac:dyDescent="0.25">
      <c r="A1490" s="1">
        <v>45008.666666666664</v>
      </c>
      <c r="B1490">
        <v>1488</v>
      </c>
      <c r="C1490">
        <v>12.71</v>
      </c>
      <c r="D1490">
        <v>300.25700000000001</v>
      </c>
    </row>
    <row r="1491" spans="1:4" x14ac:dyDescent="0.25">
      <c r="A1491" s="1">
        <v>45008.708333333336</v>
      </c>
      <c r="B1491">
        <v>1489</v>
      </c>
      <c r="C1491">
        <v>12.67</v>
      </c>
      <c r="D1491">
        <v>294.81760000000003</v>
      </c>
    </row>
    <row r="1492" spans="1:4" x14ac:dyDescent="0.25">
      <c r="A1492" s="1">
        <v>45008.75</v>
      </c>
      <c r="B1492">
        <v>1490</v>
      </c>
      <c r="C1492">
        <v>12.64</v>
      </c>
      <c r="D1492">
        <v>294.75779999999997</v>
      </c>
    </row>
    <row r="1493" spans="1:4" x14ac:dyDescent="0.25">
      <c r="A1493" s="1">
        <v>45008.791666666664</v>
      </c>
      <c r="B1493">
        <v>1491</v>
      </c>
      <c r="C1493">
        <v>12.62</v>
      </c>
      <c r="D1493">
        <v>300.85469999999998</v>
      </c>
    </row>
    <row r="1494" spans="1:4" x14ac:dyDescent="0.25">
      <c r="A1494" s="1">
        <v>45008.833333333336</v>
      </c>
      <c r="B1494">
        <v>1492</v>
      </c>
      <c r="C1494">
        <v>12.6</v>
      </c>
      <c r="D1494">
        <v>306.71260000000001</v>
      </c>
    </row>
    <row r="1495" spans="1:4" x14ac:dyDescent="0.25">
      <c r="A1495" s="1">
        <v>45008.875</v>
      </c>
      <c r="B1495">
        <v>1493</v>
      </c>
      <c r="C1495">
        <v>12.58</v>
      </c>
      <c r="D1495">
        <v>300.19740000000002</v>
      </c>
    </row>
    <row r="1496" spans="1:4" x14ac:dyDescent="0.25">
      <c r="A1496" s="1">
        <v>45008.916666666664</v>
      </c>
      <c r="B1496">
        <v>1494</v>
      </c>
      <c r="C1496">
        <v>12.56</v>
      </c>
      <c r="D1496">
        <v>303.8272</v>
      </c>
    </row>
    <row r="1497" spans="1:4" x14ac:dyDescent="0.25">
      <c r="A1497" s="1">
        <v>45008.958333333336</v>
      </c>
      <c r="B1497">
        <v>1495</v>
      </c>
      <c r="C1497">
        <v>12.55</v>
      </c>
      <c r="D1497">
        <v>325.8322</v>
      </c>
    </row>
    <row r="1498" spans="1:4" x14ac:dyDescent="0.25">
      <c r="A1498" s="1">
        <v>45009</v>
      </c>
      <c r="B1498">
        <v>1496</v>
      </c>
      <c r="C1498">
        <v>12.54</v>
      </c>
      <c r="D1498">
        <v>301.56099999999998</v>
      </c>
    </row>
    <row r="1499" spans="1:4" x14ac:dyDescent="0.25">
      <c r="A1499" s="1">
        <v>45009.041666666664</v>
      </c>
      <c r="B1499">
        <v>1497</v>
      </c>
      <c r="C1499">
        <v>12.53</v>
      </c>
      <c r="D1499">
        <v>306.98430000000002</v>
      </c>
    </row>
    <row r="1500" spans="1:4" x14ac:dyDescent="0.25">
      <c r="A1500" s="1">
        <v>45009.083333333336</v>
      </c>
      <c r="B1500">
        <v>1498</v>
      </c>
      <c r="C1500">
        <v>12.52</v>
      </c>
      <c r="D1500">
        <v>308.0471</v>
      </c>
    </row>
    <row r="1501" spans="1:4" x14ac:dyDescent="0.25">
      <c r="A1501" s="1">
        <v>45009.125</v>
      </c>
      <c r="B1501">
        <v>1499</v>
      </c>
      <c r="C1501">
        <v>12.52</v>
      </c>
      <c r="D1501">
        <v>313.54349999999999</v>
      </c>
    </row>
    <row r="1502" spans="1:4" x14ac:dyDescent="0.25">
      <c r="A1502" s="1">
        <v>45009.166666666664</v>
      </c>
      <c r="B1502">
        <v>1500</v>
      </c>
      <c r="C1502">
        <v>12.51</v>
      </c>
      <c r="D1502">
        <v>310.03300000000002</v>
      </c>
    </row>
    <row r="1503" spans="1:4" x14ac:dyDescent="0.25">
      <c r="A1503" s="1">
        <v>45009.208333333336</v>
      </c>
      <c r="B1503">
        <v>1501</v>
      </c>
      <c r="C1503">
        <v>12.51</v>
      </c>
      <c r="D1503">
        <v>313.96719999999999</v>
      </c>
    </row>
    <row r="1504" spans="1:4" x14ac:dyDescent="0.25">
      <c r="A1504" s="1">
        <v>45009.25</v>
      </c>
      <c r="B1504">
        <v>1502</v>
      </c>
      <c r="C1504">
        <v>12.51</v>
      </c>
      <c r="D1504">
        <v>305.78230000000002</v>
      </c>
    </row>
    <row r="1505" spans="1:4" x14ac:dyDescent="0.25">
      <c r="A1505" s="1">
        <v>45009.291666666664</v>
      </c>
      <c r="B1505">
        <v>1503</v>
      </c>
      <c r="C1505">
        <v>12.5</v>
      </c>
      <c r="D1505">
        <v>309.31529999999998</v>
      </c>
    </row>
    <row r="1506" spans="1:4" x14ac:dyDescent="0.25">
      <c r="A1506" s="1">
        <v>45009.333333333336</v>
      </c>
      <c r="B1506">
        <v>1504</v>
      </c>
      <c r="C1506">
        <v>12.51</v>
      </c>
      <c r="D1506">
        <v>306.98250000000002</v>
      </c>
    </row>
    <row r="1507" spans="1:4" x14ac:dyDescent="0.25">
      <c r="A1507" s="1">
        <v>45009.375</v>
      </c>
      <c r="B1507">
        <v>1505</v>
      </c>
      <c r="C1507">
        <v>12.57</v>
      </c>
      <c r="D1507">
        <v>307.37220000000002</v>
      </c>
    </row>
    <row r="1508" spans="1:4" x14ac:dyDescent="0.25">
      <c r="A1508" s="1">
        <v>45009.416666666664</v>
      </c>
      <c r="B1508">
        <v>1506</v>
      </c>
      <c r="C1508">
        <v>12.57</v>
      </c>
      <c r="D1508">
        <v>300.73289999999997</v>
      </c>
    </row>
    <row r="1509" spans="1:4" x14ac:dyDescent="0.25">
      <c r="A1509" s="1">
        <v>45009.458333333336</v>
      </c>
      <c r="B1509">
        <v>1507</v>
      </c>
      <c r="C1509">
        <v>12.71</v>
      </c>
      <c r="D1509">
        <v>303.37240000000003</v>
      </c>
    </row>
    <row r="1510" spans="1:4" x14ac:dyDescent="0.25">
      <c r="A1510" s="1">
        <v>45009.5</v>
      </c>
      <c r="B1510">
        <v>1508</v>
      </c>
      <c r="C1510">
        <v>12.7</v>
      </c>
      <c r="D1510">
        <v>305.21850000000001</v>
      </c>
    </row>
    <row r="1511" spans="1:4" x14ac:dyDescent="0.25">
      <c r="A1511" s="1">
        <v>45009.541666666664</v>
      </c>
      <c r="B1511">
        <v>1509</v>
      </c>
      <c r="C1511">
        <v>12.68</v>
      </c>
      <c r="D1511">
        <v>308.50580000000002</v>
      </c>
    </row>
    <row r="1512" spans="1:4" x14ac:dyDescent="0.25">
      <c r="A1512" s="1">
        <v>45009.583333333336</v>
      </c>
      <c r="B1512">
        <v>1510</v>
      </c>
      <c r="C1512">
        <v>12.76</v>
      </c>
      <c r="D1512">
        <v>303.42500000000001</v>
      </c>
    </row>
    <row r="1513" spans="1:4" x14ac:dyDescent="0.25">
      <c r="A1513" s="1">
        <v>45009.625</v>
      </c>
      <c r="B1513">
        <v>1511</v>
      </c>
      <c r="C1513">
        <v>12.71</v>
      </c>
      <c r="D1513">
        <v>305.09870000000001</v>
      </c>
    </row>
    <row r="1514" spans="1:4" x14ac:dyDescent="0.25">
      <c r="A1514" s="1">
        <v>45009.666666666664</v>
      </c>
      <c r="B1514">
        <v>1512</v>
      </c>
      <c r="C1514">
        <v>12.68</v>
      </c>
      <c r="D1514">
        <v>304.08260000000001</v>
      </c>
    </row>
    <row r="1515" spans="1:4" x14ac:dyDescent="0.25">
      <c r="A1515" s="1">
        <v>45009.708333333336</v>
      </c>
      <c r="B1515">
        <v>1513</v>
      </c>
      <c r="C1515">
        <v>12.66</v>
      </c>
      <c r="D1515">
        <v>302.28930000000003</v>
      </c>
    </row>
    <row r="1516" spans="1:4" x14ac:dyDescent="0.25">
      <c r="A1516" s="1">
        <v>45009.75</v>
      </c>
      <c r="B1516">
        <v>1514</v>
      </c>
      <c r="C1516">
        <v>12.62</v>
      </c>
      <c r="D1516">
        <v>306.71260000000001</v>
      </c>
    </row>
    <row r="1517" spans="1:4" x14ac:dyDescent="0.25">
      <c r="A1517" s="1">
        <v>45009.791666666664</v>
      </c>
      <c r="B1517">
        <v>1515</v>
      </c>
      <c r="C1517">
        <v>12.6</v>
      </c>
      <c r="D1517">
        <v>301.75130000000001</v>
      </c>
    </row>
    <row r="1518" spans="1:4" x14ac:dyDescent="0.25">
      <c r="A1518" s="1">
        <v>45009.833333333336</v>
      </c>
      <c r="B1518">
        <v>1516</v>
      </c>
      <c r="C1518">
        <v>12.58</v>
      </c>
      <c r="D1518">
        <v>306.35390000000001</v>
      </c>
    </row>
    <row r="1519" spans="1:4" x14ac:dyDescent="0.25">
      <c r="A1519" s="1">
        <v>45009.875</v>
      </c>
      <c r="B1519">
        <v>1517</v>
      </c>
      <c r="C1519">
        <v>12.56</v>
      </c>
      <c r="D1519">
        <v>301.9307</v>
      </c>
    </row>
    <row r="1520" spans="1:4" x14ac:dyDescent="0.25">
      <c r="A1520" s="1">
        <v>45009.916666666664</v>
      </c>
      <c r="B1520">
        <v>1518</v>
      </c>
      <c r="C1520">
        <v>12.55</v>
      </c>
      <c r="D1520">
        <v>302.55360000000002</v>
      </c>
    </row>
    <row r="1521" spans="1:4" x14ac:dyDescent="0.25">
      <c r="A1521" s="1">
        <v>45009.958333333336</v>
      </c>
      <c r="B1521">
        <v>1519</v>
      </c>
      <c r="C1521">
        <v>12.54</v>
      </c>
      <c r="D1521">
        <v>302.69159999999999</v>
      </c>
    </row>
    <row r="1522" spans="1:4" x14ac:dyDescent="0.25">
      <c r="A1522" s="1">
        <v>45010</v>
      </c>
      <c r="B1522">
        <v>1520</v>
      </c>
      <c r="C1522">
        <v>12.53</v>
      </c>
      <c r="D1522">
        <v>298.03300000000002</v>
      </c>
    </row>
    <row r="1523" spans="1:4" x14ac:dyDescent="0.25">
      <c r="A1523" s="1">
        <v>45010.041666666664</v>
      </c>
      <c r="B1523">
        <v>1521</v>
      </c>
      <c r="C1523">
        <v>12.52</v>
      </c>
      <c r="D1523">
        <v>306.44110000000001</v>
      </c>
    </row>
    <row r="1524" spans="1:4" x14ac:dyDescent="0.25">
      <c r="A1524" s="1">
        <v>45010.083333333336</v>
      </c>
      <c r="B1524">
        <v>1522</v>
      </c>
      <c r="C1524">
        <v>12.51</v>
      </c>
      <c r="D1524">
        <v>309.23320000000001</v>
      </c>
    </row>
    <row r="1525" spans="1:4" x14ac:dyDescent="0.25">
      <c r="A1525" s="1">
        <v>45010.125</v>
      </c>
      <c r="B1525">
        <v>1523</v>
      </c>
      <c r="C1525">
        <v>12.51</v>
      </c>
      <c r="D1525">
        <v>305.63729999999998</v>
      </c>
    </row>
    <row r="1526" spans="1:4" x14ac:dyDescent="0.25">
      <c r="A1526" s="1">
        <v>45010.166666666664</v>
      </c>
      <c r="B1526">
        <v>1524</v>
      </c>
      <c r="C1526">
        <v>12.51</v>
      </c>
      <c r="D1526">
        <v>309.11250000000001</v>
      </c>
    </row>
    <row r="1527" spans="1:4" x14ac:dyDescent="0.25">
      <c r="A1527" s="1">
        <v>45010.208333333336</v>
      </c>
      <c r="B1527">
        <v>1525</v>
      </c>
      <c r="C1527">
        <v>12.5</v>
      </c>
      <c r="D1527">
        <v>305.5188</v>
      </c>
    </row>
    <row r="1528" spans="1:4" x14ac:dyDescent="0.25">
      <c r="A1528" s="1">
        <v>45010.25</v>
      </c>
      <c r="B1528">
        <v>1526</v>
      </c>
      <c r="C1528">
        <v>12.5</v>
      </c>
      <c r="D1528">
        <v>303.0514</v>
      </c>
    </row>
    <row r="1529" spans="1:4" x14ac:dyDescent="0.25">
      <c r="A1529" s="1">
        <v>45010.291666666664</v>
      </c>
      <c r="B1529">
        <v>1527</v>
      </c>
      <c r="C1529">
        <v>12.51</v>
      </c>
      <c r="D1529">
        <v>299.6481</v>
      </c>
    </row>
    <row r="1530" spans="1:4" x14ac:dyDescent="0.25">
      <c r="A1530" s="1">
        <v>45010.333333333336</v>
      </c>
      <c r="B1530">
        <v>1528</v>
      </c>
      <c r="C1530">
        <v>12.52</v>
      </c>
      <c r="D1530">
        <v>306.04579999999999</v>
      </c>
    </row>
    <row r="1531" spans="1:4" x14ac:dyDescent="0.25">
      <c r="A1531" s="1">
        <v>45010.375</v>
      </c>
      <c r="B1531">
        <v>1529</v>
      </c>
      <c r="C1531">
        <v>12.54</v>
      </c>
      <c r="D1531">
        <v>308.13319999999999</v>
      </c>
    </row>
    <row r="1532" spans="1:4" x14ac:dyDescent="0.25">
      <c r="A1532" s="1">
        <v>45010.416666666664</v>
      </c>
      <c r="B1532">
        <v>1530</v>
      </c>
      <c r="C1532">
        <v>12.58</v>
      </c>
      <c r="D1532">
        <v>304.67410000000001</v>
      </c>
    </row>
    <row r="1533" spans="1:4" x14ac:dyDescent="0.25">
      <c r="A1533" s="1">
        <v>45010.458333333336</v>
      </c>
      <c r="B1533">
        <v>1531</v>
      </c>
      <c r="C1533">
        <v>12.6</v>
      </c>
      <c r="D1533">
        <v>296.96960000000001</v>
      </c>
    </row>
    <row r="1534" spans="1:4" x14ac:dyDescent="0.25">
      <c r="A1534" s="1">
        <v>45010.5</v>
      </c>
      <c r="B1534">
        <v>1532</v>
      </c>
      <c r="C1534">
        <v>12.63</v>
      </c>
      <c r="D1534">
        <v>299.65929999999997</v>
      </c>
    </row>
    <row r="1535" spans="1:4" x14ac:dyDescent="0.25">
      <c r="A1535" s="1">
        <v>45010.541666666664</v>
      </c>
      <c r="B1535">
        <v>1533</v>
      </c>
      <c r="C1535">
        <v>12.65</v>
      </c>
      <c r="D1535">
        <v>298.16489999999999</v>
      </c>
    </row>
    <row r="1536" spans="1:4" x14ac:dyDescent="0.25">
      <c r="A1536" s="1">
        <v>45010.583333333336</v>
      </c>
      <c r="B1536">
        <v>1534</v>
      </c>
      <c r="C1536">
        <v>12.71</v>
      </c>
      <c r="D1536">
        <v>292.78519999999997</v>
      </c>
    </row>
    <row r="1537" spans="1:4" x14ac:dyDescent="0.25">
      <c r="A1537" s="1">
        <v>45010.625</v>
      </c>
      <c r="B1537">
        <v>1535</v>
      </c>
      <c r="C1537">
        <v>12.68</v>
      </c>
      <c r="D1537">
        <v>304.9194</v>
      </c>
    </row>
    <row r="1538" spans="1:4" x14ac:dyDescent="0.25">
      <c r="A1538" s="1">
        <v>45010.666666666664</v>
      </c>
      <c r="B1538">
        <v>1536</v>
      </c>
      <c r="C1538">
        <v>12.64</v>
      </c>
      <c r="D1538">
        <v>302.2296</v>
      </c>
    </row>
    <row r="1539" spans="1:4" x14ac:dyDescent="0.25">
      <c r="A1539" s="1">
        <v>45010.708333333336</v>
      </c>
      <c r="B1539">
        <v>1537</v>
      </c>
      <c r="C1539">
        <v>12.62</v>
      </c>
      <c r="D1539">
        <v>296.67059999999998</v>
      </c>
    </row>
    <row r="1540" spans="1:4" x14ac:dyDescent="0.25">
      <c r="A1540" s="1">
        <v>45010.75</v>
      </c>
      <c r="B1540">
        <v>1538</v>
      </c>
      <c r="C1540">
        <v>12.59</v>
      </c>
      <c r="D1540">
        <v>297.26830000000001</v>
      </c>
    </row>
    <row r="1541" spans="1:4" x14ac:dyDescent="0.25">
      <c r="A1541" s="1">
        <v>45010.791666666664</v>
      </c>
      <c r="B1541">
        <v>1539</v>
      </c>
      <c r="C1541">
        <v>12.57</v>
      </c>
      <c r="D1541">
        <v>299.18110000000001</v>
      </c>
    </row>
    <row r="1542" spans="1:4" x14ac:dyDescent="0.25">
      <c r="A1542" s="1">
        <v>45010.833333333336</v>
      </c>
      <c r="B1542">
        <v>1540</v>
      </c>
      <c r="C1542">
        <v>12.56</v>
      </c>
      <c r="D1542">
        <v>299.77879999999999</v>
      </c>
    </row>
    <row r="1543" spans="1:4" x14ac:dyDescent="0.25">
      <c r="A1543" s="1">
        <v>45010.875</v>
      </c>
      <c r="B1543">
        <v>1541</v>
      </c>
      <c r="C1543">
        <v>12.55</v>
      </c>
      <c r="D1543">
        <v>304.14229999999998</v>
      </c>
    </row>
    <row r="1544" spans="1:4" x14ac:dyDescent="0.25">
      <c r="A1544" s="1">
        <v>45010.916666666664</v>
      </c>
      <c r="B1544">
        <v>1542</v>
      </c>
      <c r="C1544">
        <v>12.54</v>
      </c>
      <c r="D1544">
        <v>303.2457</v>
      </c>
    </row>
    <row r="1545" spans="1:4" x14ac:dyDescent="0.25">
      <c r="A1545" s="1">
        <v>45010.958333333336</v>
      </c>
      <c r="B1545">
        <v>1543</v>
      </c>
      <c r="C1545">
        <v>12.53</v>
      </c>
      <c r="D1545">
        <v>308.20749999999998</v>
      </c>
    </row>
    <row r="1546" spans="1:4" x14ac:dyDescent="0.25">
      <c r="A1546" s="1">
        <v>45011</v>
      </c>
      <c r="B1546">
        <v>1544</v>
      </c>
      <c r="C1546">
        <v>12.52</v>
      </c>
      <c r="D1546">
        <v>308.05399999999997</v>
      </c>
    </row>
    <row r="1547" spans="1:4" x14ac:dyDescent="0.25">
      <c r="A1547" s="1">
        <v>45011.041666666664</v>
      </c>
      <c r="B1547">
        <v>1545</v>
      </c>
      <c r="C1547">
        <v>12.52</v>
      </c>
      <c r="D1547">
        <v>309.74299999999999</v>
      </c>
    </row>
    <row r="1548" spans="1:4" x14ac:dyDescent="0.25">
      <c r="A1548" s="1">
        <v>45011.083333333336</v>
      </c>
      <c r="B1548">
        <v>1546</v>
      </c>
      <c r="C1548">
        <v>12.52</v>
      </c>
      <c r="D1548">
        <v>309.4579</v>
      </c>
    </row>
    <row r="1549" spans="1:4" x14ac:dyDescent="0.25">
      <c r="A1549" s="1">
        <v>45011.125</v>
      </c>
      <c r="B1549">
        <v>1547</v>
      </c>
      <c r="C1549">
        <v>12.51</v>
      </c>
      <c r="D1549">
        <v>309.43950000000001</v>
      </c>
    </row>
    <row r="1550" spans="1:4" x14ac:dyDescent="0.25">
      <c r="A1550" s="1">
        <v>45011.166666666664</v>
      </c>
      <c r="B1550">
        <v>1548</v>
      </c>
      <c r="C1550">
        <v>12.51</v>
      </c>
      <c r="D1550">
        <v>312.2987</v>
      </c>
    </row>
    <row r="1551" spans="1:4" x14ac:dyDescent="0.25">
      <c r="A1551" s="1">
        <v>45011.208333333336</v>
      </c>
      <c r="B1551">
        <v>1549</v>
      </c>
      <c r="C1551">
        <v>12.51</v>
      </c>
      <c r="D1551">
        <v>314.80680000000001</v>
      </c>
    </row>
    <row r="1552" spans="1:4" x14ac:dyDescent="0.25">
      <c r="A1552" s="1">
        <v>45011.25</v>
      </c>
      <c r="B1552">
        <v>1550</v>
      </c>
      <c r="C1552">
        <v>12.51</v>
      </c>
      <c r="D1552">
        <v>320.44380000000001</v>
      </c>
    </row>
    <row r="1553" spans="1:4" x14ac:dyDescent="0.25">
      <c r="A1553" s="1">
        <v>45011.291666666664</v>
      </c>
      <c r="B1553">
        <v>1551</v>
      </c>
      <c r="C1553">
        <v>12.5</v>
      </c>
      <c r="D1553">
        <v>321.0487</v>
      </c>
    </row>
    <row r="1554" spans="1:4" x14ac:dyDescent="0.25">
      <c r="A1554" s="1">
        <v>45011.333333333336</v>
      </c>
      <c r="B1554">
        <v>1552</v>
      </c>
      <c r="C1554">
        <v>12.51</v>
      </c>
      <c r="D1554">
        <v>326.54230000000001</v>
      </c>
    </row>
    <row r="1555" spans="1:4" x14ac:dyDescent="0.25">
      <c r="A1555" s="1">
        <v>45011.375</v>
      </c>
      <c r="B1555">
        <v>1553</v>
      </c>
      <c r="C1555">
        <v>12.54</v>
      </c>
      <c r="D1555">
        <v>325.9846</v>
      </c>
    </row>
    <row r="1556" spans="1:4" x14ac:dyDescent="0.25">
      <c r="A1556" s="1">
        <v>45011.416666666664</v>
      </c>
      <c r="B1556">
        <v>1554</v>
      </c>
      <c r="C1556">
        <v>12.59</v>
      </c>
      <c r="D1556">
        <v>340.96769999999998</v>
      </c>
    </row>
    <row r="1557" spans="1:4" x14ac:dyDescent="0.25">
      <c r="A1557" s="1">
        <v>45011.458333333336</v>
      </c>
      <c r="B1557">
        <v>1555</v>
      </c>
      <c r="C1557">
        <v>12.72</v>
      </c>
      <c r="D1557">
        <v>336.00189999999998</v>
      </c>
    </row>
    <row r="1558" spans="1:4" x14ac:dyDescent="0.25">
      <c r="A1558" s="1">
        <v>45011.5</v>
      </c>
      <c r="B1558">
        <v>1556</v>
      </c>
      <c r="C1558">
        <v>12.66</v>
      </c>
      <c r="D1558">
        <v>335.94209999999998</v>
      </c>
    </row>
    <row r="1559" spans="1:4" x14ac:dyDescent="0.25">
      <c r="A1559" s="1">
        <v>45011.541666666664</v>
      </c>
      <c r="B1559">
        <v>1557</v>
      </c>
      <c r="C1559">
        <v>12.66</v>
      </c>
      <c r="D1559">
        <v>341.08269999999999</v>
      </c>
    </row>
    <row r="1560" spans="1:4" x14ac:dyDescent="0.25">
      <c r="A1560" s="1">
        <v>45011.583333333336</v>
      </c>
      <c r="B1560">
        <v>1558</v>
      </c>
      <c r="C1560">
        <v>12.7</v>
      </c>
      <c r="D1560">
        <v>342.81610000000001</v>
      </c>
    </row>
    <row r="1561" spans="1:4" x14ac:dyDescent="0.25">
      <c r="A1561" s="1">
        <v>45011.625</v>
      </c>
      <c r="B1561">
        <v>1559</v>
      </c>
      <c r="C1561">
        <v>12.65</v>
      </c>
      <c r="D1561">
        <v>344.90820000000002</v>
      </c>
    </row>
    <row r="1562" spans="1:4" x14ac:dyDescent="0.25">
      <c r="A1562" s="1">
        <v>45011.666666666664</v>
      </c>
      <c r="B1562">
        <v>1560</v>
      </c>
      <c r="C1562">
        <v>12.64</v>
      </c>
      <c r="D1562">
        <v>350.22809999999998</v>
      </c>
    </row>
    <row r="1563" spans="1:4" x14ac:dyDescent="0.25">
      <c r="A1563" s="1">
        <v>45011.708333333336</v>
      </c>
      <c r="B1563">
        <v>1561</v>
      </c>
      <c r="C1563">
        <v>12.62</v>
      </c>
      <c r="D1563">
        <v>349.6902</v>
      </c>
    </row>
    <row r="1564" spans="1:4" x14ac:dyDescent="0.25">
      <c r="A1564" s="1">
        <v>45011.75</v>
      </c>
      <c r="B1564">
        <v>1562</v>
      </c>
      <c r="C1564">
        <v>12.59</v>
      </c>
      <c r="D1564">
        <v>352.38</v>
      </c>
    </row>
    <row r="1565" spans="1:4" x14ac:dyDescent="0.25">
      <c r="A1565" s="1">
        <v>45011.791666666664</v>
      </c>
      <c r="B1565">
        <v>1563</v>
      </c>
      <c r="C1565">
        <v>12.57</v>
      </c>
      <c r="D1565">
        <v>358.8356</v>
      </c>
    </row>
    <row r="1566" spans="1:4" x14ac:dyDescent="0.25">
      <c r="A1566" s="1">
        <v>45011.833333333336</v>
      </c>
      <c r="B1566">
        <v>1564</v>
      </c>
      <c r="C1566">
        <v>12.55</v>
      </c>
      <c r="D1566">
        <v>364.9923</v>
      </c>
    </row>
    <row r="1567" spans="1:4" x14ac:dyDescent="0.25">
      <c r="A1567" s="1">
        <v>45011.875</v>
      </c>
      <c r="B1567">
        <v>1565</v>
      </c>
      <c r="C1567">
        <v>12.54</v>
      </c>
      <c r="D1567">
        <v>367.44310000000002</v>
      </c>
    </row>
    <row r="1568" spans="1:4" x14ac:dyDescent="0.25">
      <c r="A1568" s="1">
        <v>45011.916666666664</v>
      </c>
      <c r="B1568">
        <v>1566</v>
      </c>
      <c r="C1568">
        <v>12.53</v>
      </c>
      <c r="D1568">
        <v>368.87759999999997</v>
      </c>
    </row>
    <row r="1569" spans="1:4" x14ac:dyDescent="0.25">
      <c r="A1569" s="1">
        <v>45011.958333333336</v>
      </c>
      <c r="B1569">
        <v>1567</v>
      </c>
      <c r="C1569">
        <v>12.52</v>
      </c>
      <c r="D1569">
        <v>376.87119999999999</v>
      </c>
    </row>
    <row r="1570" spans="1:4" x14ac:dyDescent="0.25">
      <c r="A1570" s="1">
        <v>45012</v>
      </c>
      <c r="B1570">
        <v>1568</v>
      </c>
      <c r="C1570">
        <v>12.51</v>
      </c>
      <c r="D1570">
        <v>373.90559999999999</v>
      </c>
    </row>
    <row r="1571" spans="1:4" x14ac:dyDescent="0.25">
      <c r="A1571" s="1">
        <v>45012.041666666664</v>
      </c>
      <c r="B1571">
        <v>1569</v>
      </c>
      <c r="C1571">
        <v>12.5</v>
      </c>
      <c r="D1571">
        <v>362.0677</v>
      </c>
    </row>
    <row r="1572" spans="1:4" x14ac:dyDescent="0.25">
      <c r="A1572" s="1">
        <v>45012.083333333336</v>
      </c>
      <c r="B1572">
        <v>1570</v>
      </c>
      <c r="C1572">
        <v>12.5</v>
      </c>
      <c r="D1572">
        <v>361.709</v>
      </c>
    </row>
    <row r="1573" spans="1:4" x14ac:dyDescent="0.25">
      <c r="A1573" s="1">
        <v>45012.125</v>
      </c>
      <c r="B1573">
        <v>1571</v>
      </c>
      <c r="C1573">
        <v>12.5</v>
      </c>
      <c r="D1573">
        <v>378.64299999999997</v>
      </c>
    </row>
    <row r="1574" spans="1:4" x14ac:dyDescent="0.25">
      <c r="A1574" s="1">
        <v>45012.166666666664</v>
      </c>
      <c r="B1574">
        <v>1572</v>
      </c>
      <c r="C1574">
        <v>12.49</v>
      </c>
      <c r="D1574">
        <v>394.13310000000001</v>
      </c>
    </row>
    <row r="1575" spans="1:4" x14ac:dyDescent="0.25">
      <c r="A1575" s="1">
        <v>45012.208333333336</v>
      </c>
      <c r="B1575">
        <v>1573</v>
      </c>
      <c r="C1575">
        <v>12.49</v>
      </c>
      <c r="D1575">
        <v>397.17099999999999</v>
      </c>
    </row>
    <row r="1576" spans="1:4" x14ac:dyDescent="0.25">
      <c r="A1576" s="1">
        <v>45012.25</v>
      </c>
      <c r="B1576">
        <v>1574</v>
      </c>
      <c r="C1576">
        <v>12.49</v>
      </c>
      <c r="D1576">
        <v>399.858</v>
      </c>
    </row>
    <row r="1577" spans="1:4" x14ac:dyDescent="0.25">
      <c r="A1577" s="1">
        <v>45012.291666666664</v>
      </c>
      <c r="B1577">
        <v>1575</v>
      </c>
      <c r="C1577">
        <v>12.49</v>
      </c>
      <c r="D1577">
        <v>397.88549999999998</v>
      </c>
    </row>
    <row r="1578" spans="1:4" x14ac:dyDescent="0.25">
      <c r="A1578" s="1">
        <v>45012.333333333336</v>
      </c>
      <c r="B1578">
        <v>1576</v>
      </c>
      <c r="C1578">
        <v>12.5</v>
      </c>
      <c r="D1578">
        <v>407.15300000000002</v>
      </c>
    </row>
    <row r="1579" spans="1:4" x14ac:dyDescent="0.25">
      <c r="A1579" s="1">
        <v>45012.375</v>
      </c>
      <c r="B1579">
        <v>1577</v>
      </c>
      <c r="C1579">
        <v>12.52</v>
      </c>
      <c r="D1579">
        <v>403.92399999999998</v>
      </c>
    </row>
    <row r="1580" spans="1:4" x14ac:dyDescent="0.25">
      <c r="A1580" s="1">
        <v>45012.416666666664</v>
      </c>
      <c r="B1580">
        <v>1578</v>
      </c>
      <c r="C1580">
        <v>12.56</v>
      </c>
      <c r="D1580">
        <v>406.58620000000002</v>
      </c>
    </row>
    <row r="1581" spans="1:4" x14ac:dyDescent="0.25">
      <c r="A1581" s="1">
        <v>45012.458333333336</v>
      </c>
      <c r="B1581">
        <v>1579</v>
      </c>
      <c r="C1581">
        <v>12.66</v>
      </c>
      <c r="D1581">
        <v>410.83929999999998</v>
      </c>
    </row>
    <row r="1582" spans="1:4" x14ac:dyDescent="0.25">
      <c r="A1582" s="1">
        <v>45012.5</v>
      </c>
      <c r="B1582">
        <v>1580</v>
      </c>
      <c r="C1582">
        <v>12.67</v>
      </c>
      <c r="D1582">
        <v>418.54989999999998</v>
      </c>
    </row>
    <row r="1583" spans="1:4" x14ac:dyDescent="0.25">
      <c r="A1583" s="1">
        <v>45012.541666666664</v>
      </c>
      <c r="B1583">
        <v>1581</v>
      </c>
      <c r="C1583">
        <v>12.64</v>
      </c>
      <c r="D1583">
        <v>425.4837</v>
      </c>
    </row>
    <row r="1584" spans="1:4" x14ac:dyDescent="0.25">
      <c r="A1584" s="1">
        <v>45012.583333333336</v>
      </c>
      <c r="B1584">
        <v>1582</v>
      </c>
      <c r="C1584">
        <v>12.71</v>
      </c>
      <c r="D1584">
        <v>430.0265</v>
      </c>
    </row>
    <row r="1585" spans="1:4" x14ac:dyDescent="0.25">
      <c r="A1585" s="1">
        <v>45012.625</v>
      </c>
      <c r="B1585">
        <v>1583</v>
      </c>
      <c r="C1585">
        <v>12.66</v>
      </c>
      <c r="D1585">
        <v>429.90699999999998</v>
      </c>
    </row>
    <row r="1586" spans="1:4" x14ac:dyDescent="0.25">
      <c r="A1586" s="1">
        <v>45012.666666666664</v>
      </c>
      <c r="B1586">
        <v>1584</v>
      </c>
      <c r="C1586">
        <v>12.63</v>
      </c>
      <c r="D1586">
        <v>424.16860000000003</v>
      </c>
    </row>
    <row r="1587" spans="1:4" x14ac:dyDescent="0.25">
      <c r="A1587" s="1">
        <v>45012.708333333336</v>
      </c>
      <c r="B1587">
        <v>1585</v>
      </c>
      <c r="C1587">
        <v>12.61</v>
      </c>
      <c r="D1587">
        <v>430.0265</v>
      </c>
    </row>
    <row r="1588" spans="1:4" x14ac:dyDescent="0.25">
      <c r="A1588" s="1">
        <v>45012.75</v>
      </c>
      <c r="B1588">
        <v>1586</v>
      </c>
      <c r="C1588">
        <v>12.58</v>
      </c>
      <c r="D1588">
        <v>429.90699999999998</v>
      </c>
    </row>
    <row r="1589" spans="1:4" x14ac:dyDescent="0.25">
      <c r="A1589" s="1">
        <v>45012.791666666664</v>
      </c>
      <c r="B1589">
        <v>1587</v>
      </c>
      <c r="C1589">
        <v>12.56</v>
      </c>
      <c r="D1589">
        <v>429.78739999999999</v>
      </c>
    </row>
    <row r="1590" spans="1:4" x14ac:dyDescent="0.25">
      <c r="A1590" s="1">
        <v>45012.833333333336</v>
      </c>
      <c r="B1590">
        <v>1588</v>
      </c>
      <c r="C1590">
        <v>12.54</v>
      </c>
      <c r="D1590">
        <v>429.7276</v>
      </c>
    </row>
    <row r="1591" spans="1:4" x14ac:dyDescent="0.25">
      <c r="A1591" s="1">
        <v>45012.875</v>
      </c>
      <c r="B1591">
        <v>1589</v>
      </c>
      <c r="C1591">
        <v>12.53</v>
      </c>
      <c r="D1591">
        <v>429.7276</v>
      </c>
    </row>
    <row r="1592" spans="1:4" x14ac:dyDescent="0.25">
      <c r="A1592" s="1">
        <v>45012.916666666664</v>
      </c>
      <c r="B1592">
        <v>1590</v>
      </c>
      <c r="C1592">
        <v>12.52</v>
      </c>
      <c r="D1592">
        <v>429.7276</v>
      </c>
    </row>
    <row r="1593" spans="1:4" x14ac:dyDescent="0.25">
      <c r="A1593" s="1">
        <v>45012.958333333336</v>
      </c>
      <c r="B1593">
        <v>1591</v>
      </c>
      <c r="C1593">
        <v>12.51</v>
      </c>
      <c r="D1593">
        <v>429.86239999999998</v>
      </c>
    </row>
    <row r="1594" spans="1:4" x14ac:dyDescent="0.25">
      <c r="A1594" s="1">
        <v>45013</v>
      </c>
      <c r="B1594">
        <v>1592</v>
      </c>
      <c r="C1594">
        <v>12.5</v>
      </c>
      <c r="D1594">
        <v>429.87470000000002</v>
      </c>
    </row>
    <row r="1595" spans="1:4" x14ac:dyDescent="0.25">
      <c r="A1595" s="1">
        <v>45013.041666666664</v>
      </c>
      <c r="B1595">
        <v>1593</v>
      </c>
      <c r="C1595">
        <v>12.49</v>
      </c>
      <c r="D1595">
        <v>429.87470000000002</v>
      </c>
    </row>
    <row r="1596" spans="1:4" x14ac:dyDescent="0.25">
      <c r="A1596" s="1">
        <v>45013.083333333336</v>
      </c>
      <c r="B1596">
        <v>1594</v>
      </c>
      <c r="C1596">
        <v>12.49</v>
      </c>
      <c r="D1596">
        <v>429.81509999999997</v>
      </c>
    </row>
    <row r="1597" spans="1:4" x14ac:dyDescent="0.25">
      <c r="A1597" s="1">
        <v>45013.125</v>
      </c>
      <c r="B1597">
        <v>1595</v>
      </c>
      <c r="C1597">
        <v>12.49</v>
      </c>
      <c r="D1597">
        <v>429.81509999999997</v>
      </c>
    </row>
    <row r="1598" spans="1:4" x14ac:dyDescent="0.25">
      <c r="A1598" s="1">
        <v>45013.166666666664</v>
      </c>
      <c r="B1598">
        <v>1596</v>
      </c>
      <c r="C1598">
        <v>12.49</v>
      </c>
      <c r="D1598">
        <v>429.81509999999997</v>
      </c>
    </row>
    <row r="1599" spans="1:4" x14ac:dyDescent="0.25">
      <c r="A1599" s="1">
        <v>45013.208333333336</v>
      </c>
      <c r="B1599">
        <v>1597</v>
      </c>
      <c r="C1599">
        <v>12.48</v>
      </c>
      <c r="D1599">
        <v>429.87490000000003</v>
      </c>
    </row>
    <row r="1600" spans="1:4" x14ac:dyDescent="0.25">
      <c r="A1600" s="1">
        <v>45013.25</v>
      </c>
      <c r="B1600">
        <v>1598</v>
      </c>
      <c r="C1600">
        <v>12.48</v>
      </c>
      <c r="D1600">
        <v>429.75529999999998</v>
      </c>
    </row>
    <row r="1601" spans="1:4" x14ac:dyDescent="0.25">
      <c r="A1601" s="1">
        <v>45013.291666666664</v>
      </c>
      <c r="B1601">
        <v>1599</v>
      </c>
      <c r="C1601">
        <v>12.47</v>
      </c>
      <c r="D1601">
        <v>429.81509999999997</v>
      </c>
    </row>
    <row r="1602" spans="1:4" x14ac:dyDescent="0.25">
      <c r="A1602" s="1">
        <v>45013.333333333336</v>
      </c>
      <c r="B1602">
        <v>1600</v>
      </c>
      <c r="C1602">
        <v>12.48</v>
      </c>
      <c r="D1602">
        <v>429.87490000000003</v>
      </c>
    </row>
    <row r="1603" spans="1:4" x14ac:dyDescent="0.25">
      <c r="A1603" s="1">
        <v>45013.375</v>
      </c>
      <c r="B1603">
        <v>1601</v>
      </c>
      <c r="C1603">
        <v>12.52</v>
      </c>
      <c r="D1603">
        <v>429.93470000000002</v>
      </c>
    </row>
    <row r="1604" spans="1:4" x14ac:dyDescent="0.25">
      <c r="A1604" s="1">
        <v>45013.416666666664</v>
      </c>
      <c r="B1604">
        <v>1602</v>
      </c>
      <c r="C1604">
        <v>12.54</v>
      </c>
      <c r="D1604">
        <v>429.78089999999997</v>
      </c>
    </row>
    <row r="1605" spans="1:4" x14ac:dyDescent="0.25">
      <c r="A1605" s="1">
        <v>45013.458333333336</v>
      </c>
      <c r="B1605">
        <v>1603</v>
      </c>
      <c r="C1605">
        <v>12.62</v>
      </c>
      <c r="D1605">
        <v>429.72789999999998</v>
      </c>
    </row>
    <row r="1606" spans="1:4" x14ac:dyDescent="0.25">
      <c r="A1606" s="1">
        <v>45013.5</v>
      </c>
      <c r="B1606">
        <v>1604</v>
      </c>
      <c r="C1606">
        <v>12.59</v>
      </c>
      <c r="D1606">
        <v>429.78739999999999</v>
      </c>
    </row>
    <row r="1607" spans="1:4" x14ac:dyDescent="0.25">
      <c r="A1607" s="1">
        <v>45013.541666666664</v>
      </c>
      <c r="B1607">
        <v>1605</v>
      </c>
      <c r="C1607">
        <v>12.6</v>
      </c>
      <c r="D1607">
        <v>429.84719999999999</v>
      </c>
    </row>
    <row r="1608" spans="1:4" x14ac:dyDescent="0.25">
      <c r="A1608" s="1">
        <v>45013.583333333336</v>
      </c>
      <c r="B1608">
        <v>1606</v>
      </c>
      <c r="C1608">
        <v>12.63</v>
      </c>
      <c r="D1608">
        <v>429.84719999999999</v>
      </c>
    </row>
    <row r="1609" spans="1:4" x14ac:dyDescent="0.25">
      <c r="A1609" s="1">
        <v>45013.625</v>
      </c>
      <c r="B1609">
        <v>1607</v>
      </c>
      <c r="C1609">
        <v>12.58</v>
      </c>
      <c r="D1609">
        <v>429.7276</v>
      </c>
    </row>
    <row r="1610" spans="1:4" x14ac:dyDescent="0.25">
      <c r="A1610" s="1">
        <v>45013.666666666664</v>
      </c>
      <c r="B1610">
        <v>1608</v>
      </c>
      <c r="C1610">
        <v>12.55</v>
      </c>
      <c r="D1610">
        <v>429.7276</v>
      </c>
    </row>
    <row r="1611" spans="1:4" x14ac:dyDescent="0.25">
      <c r="A1611" s="1">
        <v>45013.708333333336</v>
      </c>
      <c r="B1611">
        <v>1609</v>
      </c>
      <c r="C1611">
        <v>12.52</v>
      </c>
      <c r="D1611">
        <v>429.7276</v>
      </c>
    </row>
    <row r="1612" spans="1:4" x14ac:dyDescent="0.25">
      <c r="A1612" s="1">
        <v>45013.75</v>
      </c>
      <c r="B1612">
        <v>1610</v>
      </c>
      <c r="C1612">
        <v>12.5</v>
      </c>
      <c r="D1612">
        <v>429.7276</v>
      </c>
    </row>
    <row r="1613" spans="1:4" x14ac:dyDescent="0.25">
      <c r="A1613" s="1">
        <v>45013.791666666664</v>
      </c>
      <c r="B1613">
        <v>1611</v>
      </c>
      <c r="C1613">
        <v>12.49</v>
      </c>
      <c r="D1613">
        <v>429.83980000000003</v>
      </c>
    </row>
    <row r="1614" spans="1:4" x14ac:dyDescent="0.25">
      <c r="A1614" s="1">
        <v>45013.833333333336</v>
      </c>
      <c r="B1614">
        <v>1612</v>
      </c>
      <c r="C1614">
        <v>12.49</v>
      </c>
      <c r="D1614">
        <v>429.75510000000003</v>
      </c>
    </row>
    <row r="1615" spans="1:4" x14ac:dyDescent="0.25">
      <c r="A1615" s="1">
        <v>45013.875</v>
      </c>
      <c r="B1615">
        <v>1613</v>
      </c>
      <c r="C1615">
        <v>12.47</v>
      </c>
      <c r="D1615">
        <v>429.76190000000003</v>
      </c>
    </row>
    <row r="1616" spans="1:4" x14ac:dyDescent="0.25">
      <c r="A1616" s="1">
        <v>45013.916666666664</v>
      </c>
      <c r="B1616">
        <v>1614</v>
      </c>
      <c r="C1616">
        <v>12.47</v>
      </c>
      <c r="D1616">
        <v>429.84739999999999</v>
      </c>
    </row>
    <row r="1617" spans="1:4" x14ac:dyDescent="0.25">
      <c r="A1617" s="1">
        <v>45013.958333333336</v>
      </c>
      <c r="B1617">
        <v>1615</v>
      </c>
      <c r="C1617">
        <v>12.47</v>
      </c>
      <c r="D1617">
        <v>429.79050000000001</v>
      </c>
    </row>
    <row r="1618" spans="1:4" x14ac:dyDescent="0.25">
      <c r="A1618" s="1">
        <v>45014</v>
      </c>
      <c r="B1618">
        <v>1616</v>
      </c>
      <c r="C1618">
        <v>12.46</v>
      </c>
      <c r="D1618">
        <v>429.79180000000002</v>
      </c>
    </row>
    <row r="1619" spans="1:4" x14ac:dyDescent="0.25">
      <c r="A1619" s="1">
        <v>45014.041666666664</v>
      </c>
      <c r="B1619">
        <v>1617</v>
      </c>
      <c r="C1619">
        <v>12.46</v>
      </c>
      <c r="D1619">
        <v>429.84230000000002</v>
      </c>
    </row>
    <row r="1620" spans="1:4" x14ac:dyDescent="0.25">
      <c r="A1620" s="1">
        <v>45014.083333333336</v>
      </c>
      <c r="B1620">
        <v>1618</v>
      </c>
      <c r="C1620">
        <v>12.46</v>
      </c>
      <c r="D1620">
        <v>429.8494</v>
      </c>
    </row>
    <row r="1621" spans="1:4" x14ac:dyDescent="0.25">
      <c r="A1621" s="1">
        <v>45014.125</v>
      </c>
      <c r="B1621">
        <v>1619</v>
      </c>
      <c r="C1621">
        <v>12.45</v>
      </c>
      <c r="D1621">
        <v>429.82769999999999</v>
      </c>
    </row>
    <row r="1622" spans="1:4" x14ac:dyDescent="0.25">
      <c r="A1622" s="1">
        <v>45014.166666666664</v>
      </c>
      <c r="B1622">
        <v>1620</v>
      </c>
      <c r="C1622">
        <v>12.45</v>
      </c>
      <c r="D1622">
        <v>429.76600000000002</v>
      </c>
    </row>
    <row r="1623" spans="1:4" x14ac:dyDescent="0.25">
      <c r="A1623" s="1">
        <v>45014.208333333336</v>
      </c>
      <c r="B1623">
        <v>1621</v>
      </c>
      <c r="C1623">
        <v>12.45</v>
      </c>
      <c r="D1623">
        <v>429.8784</v>
      </c>
    </row>
    <row r="1624" spans="1:4" x14ac:dyDescent="0.25">
      <c r="A1624" s="1">
        <v>45014.25</v>
      </c>
      <c r="B1624">
        <v>1622</v>
      </c>
      <c r="C1624">
        <v>12.45</v>
      </c>
      <c r="D1624">
        <v>429.76639999999998</v>
      </c>
    </row>
    <row r="1625" spans="1:4" x14ac:dyDescent="0.25">
      <c r="A1625" s="1">
        <v>45014.291666666664</v>
      </c>
      <c r="B1625">
        <v>1623</v>
      </c>
      <c r="C1625">
        <v>12.44</v>
      </c>
      <c r="D1625">
        <v>429.92599999999999</v>
      </c>
    </row>
    <row r="1626" spans="1:4" x14ac:dyDescent="0.25">
      <c r="A1626" s="1">
        <v>45014.333333333336</v>
      </c>
      <c r="B1626">
        <v>1624</v>
      </c>
      <c r="C1626">
        <v>12.46</v>
      </c>
      <c r="D1626">
        <v>429.89960000000002</v>
      </c>
    </row>
    <row r="1627" spans="1:4" x14ac:dyDescent="0.25">
      <c r="A1627" s="1">
        <v>45014.375</v>
      </c>
      <c r="B1627">
        <v>1625</v>
      </c>
      <c r="C1627">
        <v>12.49</v>
      </c>
      <c r="D1627">
        <v>429.90129999999999</v>
      </c>
    </row>
    <row r="1628" spans="1:4" x14ac:dyDescent="0.25">
      <c r="A1628" s="1">
        <v>45014.416666666664</v>
      </c>
      <c r="B1628">
        <v>1626</v>
      </c>
      <c r="C1628">
        <v>12.52</v>
      </c>
      <c r="D1628">
        <v>429.89949999999999</v>
      </c>
    </row>
    <row r="1629" spans="1:4" x14ac:dyDescent="0.25">
      <c r="A1629" s="1">
        <v>45014.458333333336</v>
      </c>
      <c r="B1629">
        <v>1627</v>
      </c>
      <c r="C1629">
        <v>12.81</v>
      </c>
      <c r="D1629">
        <v>429.86439999999999</v>
      </c>
    </row>
    <row r="1630" spans="1:4" x14ac:dyDescent="0.25">
      <c r="A1630" s="1">
        <v>45014.5</v>
      </c>
      <c r="B1630">
        <v>1628</v>
      </c>
      <c r="C1630">
        <v>12.67</v>
      </c>
      <c r="D1630">
        <v>429.83519999999999</v>
      </c>
    </row>
    <row r="1631" spans="1:4" x14ac:dyDescent="0.25">
      <c r="A1631" s="1">
        <v>45014.541666666664</v>
      </c>
      <c r="B1631">
        <v>1629</v>
      </c>
      <c r="C1631">
        <v>12.65</v>
      </c>
      <c r="D1631">
        <v>429.87490000000003</v>
      </c>
    </row>
    <row r="1632" spans="1:4" x14ac:dyDescent="0.25">
      <c r="A1632" s="1">
        <v>45014.583333333336</v>
      </c>
      <c r="B1632">
        <v>1630</v>
      </c>
      <c r="C1632">
        <v>12.68</v>
      </c>
      <c r="D1632">
        <v>429.86860000000001</v>
      </c>
    </row>
    <row r="1633" spans="1:4" x14ac:dyDescent="0.25">
      <c r="A1633" s="1">
        <v>45014.625</v>
      </c>
      <c r="B1633">
        <v>1631</v>
      </c>
      <c r="C1633">
        <v>12.66</v>
      </c>
      <c r="D1633">
        <v>429.8306</v>
      </c>
    </row>
    <row r="1634" spans="1:4" x14ac:dyDescent="0.25">
      <c r="A1634" s="1">
        <v>45014.666666666664</v>
      </c>
      <c r="B1634">
        <v>1632</v>
      </c>
      <c r="C1634">
        <v>12.63</v>
      </c>
      <c r="D1634">
        <v>429.78199999999998</v>
      </c>
    </row>
    <row r="1635" spans="1:4" x14ac:dyDescent="0.25">
      <c r="A1635" s="1">
        <v>45014.708333333336</v>
      </c>
      <c r="B1635">
        <v>1633</v>
      </c>
      <c r="C1635">
        <v>12.59</v>
      </c>
      <c r="D1635">
        <v>429.81490000000002</v>
      </c>
    </row>
    <row r="1636" spans="1:4" x14ac:dyDescent="0.25">
      <c r="A1636" s="1">
        <v>45014.75</v>
      </c>
      <c r="B1636">
        <v>1634</v>
      </c>
      <c r="C1636">
        <v>12.55</v>
      </c>
      <c r="D1636">
        <v>429.87470000000002</v>
      </c>
    </row>
    <row r="1637" spans="1:4" x14ac:dyDescent="0.25">
      <c r="A1637" s="1">
        <v>45014.791666666664</v>
      </c>
      <c r="B1637">
        <v>1635</v>
      </c>
      <c r="C1637">
        <v>12.52</v>
      </c>
      <c r="D1637">
        <v>429.84269999999998</v>
      </c>
    </row>
    <row r="1638" spans="1:4" x14ac:dyDescent="0.25">
      <c r="A1638" s="1">
        <v>45014.833333333336</v>
      </c>
      <c r="B1638">
        <v>1636</v>
      </c>
      <c r="C1638">
        <v>12.5</v>
      </c>
      <c r="D1638">
        <v>429.84660000000002</v>
      </c>
    </row>
    <row r="1639" spans="1:4" x14ac:dyDescent="0.25">
      <c r="A1639" s="1">
        <v>45014.875</v>
      </c>
      <c r="B1639">
        <v>1637</v>
      </c>
      <c r="C1639">
        <v>12.48</v>
      </c>
      <c r="D1639">
        <v>429.76929999999999</v>
      </c>
    </row>
    <row r="1640" spans="1:4" x14ac:dyDescent="0.25">
      <c r="A1640" s="1">
        <v>45014.916666666664</v>
      </c>
      <c r="B1640">
        <v>1638</v>
      </c>
      <c r="C1640">
        <v>12.47</v>
      </c>
      <c r="D1640">
        <v>429.90949999999998</v>
      </c>
    </row>
    <row r="1641" spans="1:4" x14ac:dyDescent="0.25">
      <c r="A1641" s="1">
        <v>45014.958333333336</v>
      </c>
      <c r="B1641">
        <v>1639</v>
      </c>
      <c r="C1641">
        <v>12.45</v>
      </c>
      <c r="D1641">
        <v>429.95409999999998</v>
      </c>
    </row>
    <row r="1642" spans="1:4" x14ac:dyDescent="0.25">
      <c r="A1642" s="1">
        <v>45015</v>
      </c>
      <c r="B1642">
        <v>1640</v>
      </c>
      <c r="C1642">
        <v>12.45</v>
      </c>
      <c r="D1642">
        <v>429.96190000000001</v>
      </c>
    </row>
    <row r="1643" spans="1:4" x14ac:dyDescent="0.25">
      <c r="A1643" s="1">
        <v>45015.041666666664</v>
      </c>
      <c r="B1643">
        <v>1641</v>
      </c>
      <c r="C1643">
        <v>12.45</v>
      </c>
      <c r="D1643">
        <v>429.90230000000003</v>
      </c>
    </row>
    <row r="1644" spans="1:4" x14ac:dyDescent="0.25">
      <c r="A1644" s="1">
        <v>45015.083333333336</v>
      </c>
      <c r="B1644">
        <v>1642</v>
      </c>
      <c r="C1644">
        <v>12.43</v>
      </c>
      <c r="D1644">
        <v>429.90230000000003</v>
      </c>
    </row>
    <row r="1645" spans="1:4" x14ac:dyDescent="0.25">
      <c r="A1645" s="1">
        <v>45015.125</v>
      </c>
      <c r="B1645">
        <v>1643</v>
      </c>
      <c r="C1645">
        <v>12.43</v>
      </c>
      <c r="D1645">
        <v>429.90230000000003</v>
      </c>
    </row>
    <row r="1646" spans="1:4" x14ac:dyDescent="0.25">
      <c r="A1646" s="1">
        <v>45015.166666666664</v>
      </c>
      <c r="B1646">
        <v>1644</v>
      </c>
      <c r="C1646">
        <v>12.42</v>
      </c>
      <c r="D1646">
        <v>429.90230000000003</v>
      </c>
    </row>
    <row r="1647" spans="1:4" x14ac:dyDescent="0.25">
      <c r="A1647" s="1">
        <v>45015.208333333336</v>
      </c>
      <c r="B1647">
        <v>1645</v>
      </c>
      <c r="C1647">
        <v>12.42</v>
      </c>
      <c r="D1647">
        <v>429.84249999999997</v>
      </c>
    </row>
    <row r="1648" spans="1:4" x14ac:dyDescent="0.25">
      <c r="A1648" s="1">
        <v>45015.25</v>
      </c>
      <c r="B1648">
        <v>1646</v>
      </c>
      <c r="C1648">
        <v>12.41</v>
      </c>
      <c r="D1648">
        <v>429.84249999999997</v>
      </c>
    </row>
    <row r="1649" spans="1:4" x14ac:dyDescent="0.25">
      <c r="A1649" s="1">
        <v>45015.291666666664</v>
      </c>
      <c r="B1649">
        <v>1647</v>
      </c>
      <c r="C1649">
        <v>12.41</v>
      </c>
      <c r="D1649">
        <v>429.86810000000003</v>
      </c>
    </row>
    <row r="1650" spans="1:4" x14ac:dyDescent="0.25">
      <c r="A1650" s="1">
        <v>45015.333333333336</v>
      </c>
      <c r="B1650">
        <v>1648</v>
      </c>
      <c r="C1650">
        <v>12.43</v>
      </c>
      <c r="D1650">
        <v>417.25130000000001</v>
      </c>
    </row>
    <row r="1651" spans="1:4" x14ac:dyDescent="0.25">
      <c r="A1651" s="1">
        <v>45015.375</v>
      </c>
      <c r="B1651">
        <v>1649</v>
      </c>
      <c r="C1651">
        <v>12.47</v>
      </c>
      <c r="D1651">
        <v>423.50360000000001</v>
      </c>
    </row>
    <row r="1652" spans="1:4" x14ac:dyDescent="0.25">
      <c r="A1652" s="1">
        <v>45015.416666666664</v>
      </c>
      <c r="B1652">
        <v>1650</v>
      </c>
      <c r="C1652">
        <v>12.5</v>
      </c>
      <c r="D1652">
        <v>429.94749999999999</v>
      </c>
    </row>
    <row r="1653" spans="1:4" x14ac:dyDescent="0.25">
      <c r="A1653" s="1">
        <v>45015.458333333336</v>
      </c>
      <c r="B1653">
        <v>1651</v>
      </c>
      <c r="C1653">
        <v>12.82</v>
      </c>
      <c r="D1653">
        <v>429.84550000000002</v>
      </c>
    </row>
    <row r="1654" spans="1:4" x14ac:dyDescent="0.25">
      <c r="A1654" s="1">
        <v>45015.5</v>
      </c>
      <c r="B1654">
        <v>1652</v>
      </c>
      <c r="C1654">
        <v>12.69</v>
      </c>
      <c r="D1654">
        <v>429.87529999999998</v>
      </c>
    </row>
    <row r="1655" spans="1:4" x14ac:dyDescent="0.25">
      <c r="A1655" s="1">
        <v>45015.541666666664</v>
      </c>
      <c r="B1655">
        <v>1653</v>
      </c>
      <c r="C1655">
        <v>12.64</v>
      </c>
      <c r="D1655">
        <v>429.76569999999998</v>
      </c>
    </row>
    <row r="1656" spans="1:4" x14ac:dyDescent="0.25">
      <c r="A1656" s="1">
        <v>45015.583333333336</v>
      </c>
      <c r="B1656">
        <v>1654</v>
      </c>
      <c r="C1656">
        <v>12.67</v>
      </c>
      <c r="D1656">
        <v>429.7876</v>
      </c>
    </row>
    <row r="1657" spans="1:4" x14ac:dyDescent="0.25">
      <c r="A1657" s="1">
        <v>45015.625</v>
      </c>
      <c r="B1657">
        <v>1655</v>
      </c>
      <c r="C1657">
        <v>12.66</v>
      </c>
      <c r="D1657">
        <v>429.7276</v>
      </c>
    </row>
    <row r="1658" spans="1:4" x14ac:dyDescent="0.25">
      <c r="A1658" s="1">
        <v>45015.666666666664</v>
      </c>
      <c r="B1658">
        <v>1656</v>
      </c>
      <c r="C1658">
        <v>12.61</v>
      </c>
      <c r="D1658">
        <v>429.7276</v>
      </c>
    </row>
    <row r="1659" spans="1:4" x14ac:dyDescent="0.25">
      <c r="A1659" s="1">
        <v>45015.708333333336</v>
      </c>
      <c r="B1659">
        <v>1657</v>
      </c>
      <c r="C1659">
        <v>12.58</v>
      </c>
      <c r="D1659">
        <v>429.7276</v>
      </c>
    </row>
    <row r="1660" spans="1:4" x14ac:dyDescent="0.25">
      <c r="A1660" s="1">
        <v>45015.75</v>
      </c>
      <c r="B1660">
        <v>1658</v>
      </c>
      <c r="C1660">
        <v>12.54</v>
      </c>
      <c r="D1660">
        <v>429.75889999999998</v>
      </c>
    </row>
    <row r="1661" spans="1:4" x14ac:dyDescent="0.25">
      <c r="A1661" s="1">
        <v>45015.791666666664</v>
      </c>
      <c r="B1661">
        <v>1659</v>
      </c>
      <c r="C1661">
        <v>12.52</v>
      </c>
      <c r="D1661">
        <v>429.8723</v>
      </c>
    </row>
    <row r="1662" spans="1:4" x14ac:dyDescent="0.25">
      <c r="A1662" s="1">
        <v>45015.833333333336</v>
      </c>
      <c r="B1662">
        <v>1660</v>
      </c>
      <c r="C1662">
        <v>12.5</v>
      </c>
      <c r="D1662">
        <v>429.87470000000002</v>
      </c>
    </row>
    <row r="1663" spans="1:4" x14ac:dyDescent="0.25">
      <c r="A1663" s="1">
        <v>45015.875</v>
      </c>
      <c r="B1663">
        <v>1661</v>
      </c>
      <c r="C1663">
        <v>12.47</v>
      </c>
      <c r="D1663">
        <v>429.87950000000001</v>
      </c>
    </row>
    <row r="1664" spans="1:4" x14ac:dyDescent="0.25">
      <c r="A1664" s="1">
        <v>45015.916666666664</v>
      </c>
      <c r="B1664">
        <v>1662</v>
      </c>
      <c r="C1664">
        <v>12.46</v>
      </c>
      <c r="D1664">
        <v>429.85329999999999</v>
      </c>
    </row>
    <row r="1665" spans="1:4" x14ac:dyDescent="0.25">
      <c r="A1665" s="1">
        <v>45015.958333333336</v>
      </c>
      <c r="B1665">
        <v>1663</v>
      </c>
      <c r="C1665">
        <v>12.45</v>
      </c>
      <c r="D1665">
        <v>429.83960000000002</v>
      </c>
    </row>
    <row r="1666" spans="1:4" x14ac:dyDescent="0.25">
      <c r="A1666" s="1">
        <v>45016</v>
      </c>
      <c r="B1666">
        <v>1664</v>
      </c>
      <c r="C1666">
        <v>12.44</v>
      </c>
      <c r="D1666">
        <v>429.92140000000001</v>
      </c>
    </row>
    <row r="1667" spans="1:4" x14ac:dyDescent="0.25">
      <c r="A1667" s="1">
        <v>45016.041666666664</v>
      </c>
      <c r="B1667">
        <v>1665</v>
      </c>
      <c r="C1667">
        <v>12.44</v>
      </c>
      <c r="D1667">
        <v>416.14460000000003</v>
      </c>
    </row>
    <row r="1668" spans="1:4" x14ac:dyDescent="0.25">
      <c r="A1668" s="1">
        <v>45016.083333333336</v>
      </c>
      <c r="B1668">
        <v>1666</v>
      </c>
      <c r="C1668">
        <v>12.43</v>
      </c>
      <c r="D1668">
        <v>411.95780000000002</v>
      </c>
    </row>
    <row r="1669" spans="1:4" x14ac:dyDescent="0.25">
      <c r="A1669" s="1">
        <v>45016.125</v>
      </c>
      <c r="B1669">
        <v>1667</v>
      </c>
      <c r="C1669">
        <v>12.43</v>
      </c>
      <c r="D1669">
        <v>396.64519999999999</v>
      </c>
    </row>
    <row r="1670" spans="1:4" x14ac:dyDescent="0.25">
      <c r="A1670" s="1">
        <v>45016.166666666664</v>
      </c>
      <c r="B1670">
        <v>1668</v>
      </c>
      <c r="C1670">
        <v>12.42</v>
      </c>
      <c r="D1670">
        <v>367.21620000000001</v>
      </c>
    </row>
    <row r="1671" spans="1:4" x14ac:dyDescent="0.25">
      <c r="A1671" s="1">
        <v>45016.208333333336</v>
      </c>
      <c r="B1671">
        <v>1669</v>
      </c>
      <c r="C1671">
        <v>12.42</v>
      </c>
      <c r="D1671">
        <v>342.93130000000002</v>
      </c>
    </row>
    <row r="1672" spans="1:4" x14ac:dyDescent="0.25">
      <c r="A1672" s="1">
        <v>45016.25</v>
      </c>
      <c r="B1672">
        <v>1670</v>
      </c>
      <c r="C1672">
        <v>12.42</v>
      </c>
      <c r="D1672">
        <v>312.00700000000001</v>
      </c>
    </row>
    <row r="1673" spans="1:4" x14ac:dyDescent="0.25">
      <c r="A1673" s="1">
        <v>45016.291666666664</v>
      </c>
      <c r="B1673">
        <v>1671</v>
      </c>
      <c r="C1673">
        <v>12.41</v>
      </c>
      <c r="D1673">
        <v>299.14670000000001</v>
      </c>
    </row>
    <row r="1674" spans="1:4" x14ac:dyDescent="0.25">
      <c r="A1674" s="1">
        <v>45016.333333333336</v>
      </c>
      <c r="B1674">
        <v>1672</v>
      </c>
      <c r="C1674">
        <v>12.42</v>
      </c>
      <c r="D1674">
        <v>284.37240000000003</v>
      </c>
    </row>
    <row r="1675" spans="1:4" x14ac:dyDescent="0.25">
      <c r="A1675" s="1">
        <v>45016.375</v>
      </c>
      <c r="B1675">
        <v>1673</v>
      </c>
      <c r="C1675">
        <v>12.47</v>
      </c>
      <c r="D1675">
        <v>282.45830000000001</v>
      </c>
    </row>
    <row r="1676" spans="1:4" x14ac:dyDescent="0.25">
      <c r="A1676" s="1">
        <v>45016.416666666664</v>
      </c>
      <c r="B1676">
        <v>1674</v>
      </c>
      <c r="C1676">
        <v>12.51</v>
      </c>
      <c r="D1676">
        <v>316.03739999999999</v>
      </c>
    </row>
    <row r="1677" spans="1:4" x14ac:dyDescent="0.25">
      <c r="A1677" s="1">
        <v>45016.458333333336</v>
      </c>
      <c r="B1677">
        <v>1675</v>
      </c>
      <c r="C1677">
        <v>12.68</v>
      </c>
      <c r="D1677">
        <v>320.49959999999999</v>
      </c>
    </row>
    <row r="1678" spans="1:4" x14ac:dyDescent="0.25">
      <c r="A1678" s="1">
        <v>45016.5</v>
      </c>
      <c r="B1678">
        <v>1676</v>
      </c>
      <c r="C1678">
        <v>12.65</v>
      </c>
      <c r="D1678">
        <v>329.96640000000002</v>
      </c>
    </row>
    <row r="1679" spans="1:4" x14ac:dyDescent="0.25">
      <c r="A1679" s="1">
        <v>45016.541666666664</v>
      </c>
      <c r="B1679">
        <v>1677</v>
      </c>
      <c r="C1679">
        <v>12.63</v>
      </c>
      <c r="D1679">
        <v>338.69170000000003</v>
      </c>
    </row>
    <row r="1680" spans="1:4" x14ac:dyDescent="0.25">
      <c r="A1680" s="1">
        <v>45016.583333333336</v>
      </c>
      <c r="B1680">
        <v>1678</v>
      </c>
      <c r="C1680">
        <v>12.67</v>
      </c>
      <c r="D1680">
        <v>338.51240000000001</v>
      </c>
    </row>
    <row r="1681" spans="1:4" x14ac:dyDescent="0.25">
      <c r="A1681" s="1">
        <v>45016.625</v>
      </c>
      <c r="B1681">
        <v>1679</v>
      </c>
      <c r="C1681">
        <v>12.64</v>
      </c>
      <c r="D1681">
        <v>339.947</v>
      </c>
    </row>
    <row r="1682" spans="1:4" x14ac:dyDescent="0.25">
      <c r="A1682" s="1">
        <v>45016.666666666664</v>
      </c>
      <c r="B1682">
        <v>1680</v>
      </c>
      <c r="C1682">
        <v>12.63</v>
      </c>
      <c r="D1682">
        <v>338.09399999999999</v>
      </c>
    </row>
    <row r="1683" spans="1:4" x14ac:dyDescent="0.25">
      <c r="A1683" s="1">
        <v>45016.708333333336</v>
      </c>
      <c r="B1683">
        <v>1681</v>
      </c>
      <c r="C1683">
        <v>12.59</v>
      </c>
      <c r="D1683">
        <v>339.3492</v>
      </c>
    </row>
    <row r="1684" spans="1:4" x14ac:dyDescent="0.25">
      <c r="A1684" s="1">
        <v>45016.75</v>
      </c>
      <c r="B1684">
        <v>1682</v>
      </c>
      <c r="C1684">
        <v>12.55</v>
      </c>
      <c r="D1684">
        <v>339.82740000000001</v>
      </c>
    </row>
    <row r="1685" spans="1:4" x14ac:dyDescent="0.25">
      <c r="A1685" s="1">
        <v>45016.791666666664</v>
      </c>
      <c r="B1685">
        <v>1683</v>
      </c>
      <c r="C1685">
        <v>12.53</v>
      </c>
      <c r="D1685">
        <v>336.24099999999999</v>
      </c>
    </row>
    <row r="1686" spans="1:4" x14ac:dyDescent="0.25">
      <c r="A1686" s="1">
        <v>45016.833333333336</v>
      </c>
      <c r="B1686">
        <v>1684</v>
      </c>
      <c r="C1686">
        <v>12.51</v>
      </c>
      <c r="D1686">
        <v>336.12139999999999</v>
      </c>
    </row>
    <row r="1687" spans="1:4" x14ac:dyDescent="0.25">
      <c r="A1687" s="1">
        <v>45016.875</v>
      </c>
      <c r="B1687">
        <v>1685</v>
      </c>
      <c r="C1687">
        <v>12.5</v>
      </c>
      <c r="D1687">
        <v>333.4316</v>
      </c>
    </row>
    <row r="1688" spans="1:4" x14ac:dyDescent="0.25">
      <c r="A1688" s="1">
        <v>45016.916666666664</v>
      </c>
      <c r="B1688">
        <v>1686</v>
      </c>
      <c r="C1688">
        <v>12.48</v>
      </c>
      <c r="D1688">
        <v>332.4443</v>
      </c>
    </row>
    <row r="1689" spans="1:4" x14ac:dyDescent="0.25">
      <c r="A1689" s="1">
        <v>45016.958333333336</v>
      </c>
      <c r="B1689">
        <v>1687</v>
      </c>
      <c r="C1689">
        <v>12.47</v>
      </c>
      <c r="D1689">
        <v>338.32920000000001</v>
      </c>
    </row>
    <row r="1690" spans="1:4" x14ac:dyDescent="0.25">
      <c r="A1690" s="1">
        <v>45017</v>
      </c>
      <c r="B1690">
        <v>1688</v>
      </c>
      <c r="C1690">
        <v>12.46</v>
      </c>
      <c r="D1690">
        <v>332.76839999999999</v>
      </c>
    </row>
    <row r="1691" spans="1:4" x14ac:dyDescent="0.25">
      <c r="A1691" s="1">
        <v>45017.041666666664</v>
      </c>
      <c r="B1691">
        <v>1689</v>
      </c>
      <c r="C1691">
        <v>12.45</v>
      </c>
      <c r="D1691">
        <v>330.74189999999999</v>
      </c>
    </row>
    <row r="1692" spans="1:4" x14ac:dyDescent="0.25">
      <c r="A1692" s="1">
        <v>45017.083333333336</v>
      </c>
      <c r="B1692">
        <v>1690</v>
      </c>
      <c r="C1692">
        <v>12.45</v>
      </c>
      <c r="D1692">
        <v>328.77760000000001</v>
      </c>
    </row>
    <row r="1693" spans="1:4" x14ac:dyDescent="0.25">
      <c r="A1693" s="1">
        <v>45017.125</v>
      </c>
      <c r="B1693">
        <v>1691</v>
      </c>
      <c r="C1693">
        <v>12.44</v>
      </c>
      <c r="D1693">
        <v>336.12049999999999</v>
      </c>
    </row>
    <row r="1694" spans="1:4" x14ac:dyDescent="0.25">
      <c r="A1694" s="1">
        <v>45017.166666666664</v>
      </c>
      <c r="B1694">
        <v>1692</v>
      </c>
      <c r="C1694">
        <v>12.43</v>
      </c>
      <c r="D1694">
        <v>334.22930000000002</v>
      </c>
    </row>
    <row r="1695" spans="1:4" x14ac:dyDescent="0.25">
      <c r="A1695" s="1">
        <v>45017.208333333336</v>
      </c>
      <c r="B1695">
        <v>1693</v>
      </c>
      <c r="C1695">
        <v>12.43</v>
      </c>
      <c r="D1695">
        <v>328.60199999999998</v>
      </c>
    </row>
    <row r="1696" spans="1:4" x14ac:dyDescent="0.25">
      <c r="A1696" s="1">
        <v>45017.25</v>
      </c>
      <c r="B1696">
        <v>1694</v>
      </c>
      <c r="C1696">
        <v>12.43</v>
      </c>
      <c r="D1696">
        <v>343.57810000000001</v>
      </c>
    </row>
    <row r="1697" spans="1:4" x14ac:dyDescent="0.25">
      <c r="A1697" s="1">
        <v>45017.291666666664</v>
      </c>
      <c r="B1697">
        <v>1695</v>
      </c>
      <c r="C1697">
        <v>12.42</v>
      </c>
      <c r="D1697">
        <v>382.34910000000002</v>
      </c>
    </row>
    <row r="1698" spans="1:4" x14ac:dyDescent="0.25">
      <c r="A1698" s="1">
        <v>45017.333333333336</v>
      </c>
      <c r="B1698">
        <v>1696</v>
      </c>
      <c r="C1698">
        <v>12.43</v>
      </c>
      <c r="D1698">
        <v>314.80459999999999</v>
      </c>
    </row>
    <row r="1699" spans="1:4" x14ac:dyDescent="0.25">
      <c r="A1699" s="1">
        <v>45017.375</v>
      </c>
      <c r="B1699">
        <v>1697</v>
      </c>
      <c r="C1699">
        <v>12.46</v>
      </c>
      <c r="D1699">
        <v>365.23430000000002</v>
      </c>
    </row>
    <row r="1700" spans="1:4" x14ac:dyDescent="0.25">
      <c r="A1700" s="1">
        <v>45017.416666666664</v>
      </c>
      <c r="B1700">
        <v>1698</v>
      </c>
      <c r="C1700">
        <v>12.5</v>
      </c>
      <c r="D1700">
        <v>373.24970000000002</v>
      </c>
    </row>
    <row r="1701" spans="1:4" x14ac:dyDescent="0.25">
      <c r="A1701" s="1">
        <v>45017.458333333336</v>
      </c>
      <c r="B1701">
        <v>1699</v>
      </c>
      <c r="C1701">
        <v>12.69</v>
      </c>
      <c r="D1701">
        <v>358.42669999999998</v>
      </c>
    </row>
    <row r="1702" spans="1:4" x14ac:dyDescent="0.25">
      <c r="A1702" s="1">
        <v>45017.5</v>
      </c>
      <c r="B1702">
        <v>1700</v>
      </c>
      <c r="C1702">
        <v>12.59</v>
      </c>
      <c r="D1702">
        <v>369.71449999999999</v>
      </c>
    </row>
    <row r="1703" spans="1:4" x14ac:dyDescent="0.25">
      <c r="A1703" s="1">
        <v>45017.541666666664</v>
      </c>
      <c r="B1703">
        <v>1701</v>
      </c>
      <c r="C1703">
        <v>12.6</v>
      </c>
      <c r="D1703">
        <v>373.77910000000003</v>
      </c>
    </row>
    <row r="1704" spans="1:4" x14ac:dyDescent="0.25">
      <c r="A1704" s="1">
        <v>45017.583333333336</v>
      </c>
      <c r="B1704">
        <v>1702</v>
      </c>
      <c r="C1704">
        <v>12.64</v>
      </c>
      <c r="D1704">
        <v>366.54640000000001</v>
      </c>
    </row>
    <row r="1705" spans="1:4" x14ac:dyDescent="0.25">
      <c r="A1705" s="1">
        <v>45017.625</v>
      </c>
      <c r="B1705">
        <v>1703</v>
      </c>
      <c r="C1705">
        <v>12.6</v>
      </c>
      <c r="D1705">
        <v>371.5077</v>
      </c>
    </row>
    <row r="1706" spans="1:4" x14ac:dyDescent="0.25">
      <c r="A1706" s="1">
        <v>45017.666666666664</v>
      </c>
      <c r="B1706">
        <v>1704</v>
      </c>
      <c r="C1706">
        <v>12.59</v>
      </c>
      <c r="D1706">
        <v>366.3073</v>
      </c>
    </row>
    <row r="1707" spans="1:4" x14ac:dyDescent="0.25">
      <c r="A1707" s="1">
        <v>45017.708333333336</v>
      </c>
      <c r="B1707">
        <v>1705</v>
      </c>
      <c r="C1707">
        <v>12.56</v>
      </c>
      <c r="D1707">
        <v>367.14420000000001</v>
      </c>
    </row>
    <row r="1708" spans="1:4" x14ac:dyDescent="0.25">
      <c r="A1708" s="1">
        <v>45017.75</v>
      </c>
      <c r="B1708">
        <v>1706</v>
      </c>
      <c r="C1708">
        <v>12.53</v>
      </c>
      <c r="D1708">
        <v>364.93259999999998</v>
      </c>
    </row>
    <row r="1709" spans="1:4" x14ac:dyDescent="0.25">
      <c r="A1709" s="1">
        <v>45017.791666666664</v>
      </c>
      <c r="B1709">
        <v>1707</v>
      </c>
      <c r="C1709">
        <v>12.51</v>
      </c>
      <c r="D1709">
        <v>366.3073</v>
      </c>
    </row>
    <row r="1710" spans="1:4" x14ac:dyDescent="0.25">
      <c r="A1710" s="1">
        <v>45017.833333333336</v>
      </c>
      <c r="B1710">
        <v>1708</v>
      </c>
      <c r="C1710">
        <v>12.49</v>
      </c>
      <c r="D1710">
        <v>367.50279999999998</v>
      </c>
    </row>
    <row r="1711" spans="1:4" x14ac:dyDescent="0.25">
      <c r="A1711" s="1">
        <v>45017.875</v>
      </c>
      <c r="B1711">
        <v>1709</v>
      </c>
      <c r="C1711">
        <v>12.48</v>
      </c>
      <c r="D1711">
        <v>363.55770000000001</v>
      </c>
    </row>
    <row r="1712" spans="1:4" x14ac:dyDescent="0.25">
      <c r="A1712" s="1">
        <v>45017.916666666664</v>
      </c>
      <c r="B1712">
        <v>1710</v>
      </c>
      <c r="C1712">
        <v>12.47</v>
      </c>
      <c r="D1712">
        <v>364.81299999999999</v>
      </c>
    </row>
    <row r="1713" spans="1:4" x14ac:dyDescent="0.25">
      <c r="A1713" s="1">
        <v>45017.958333333336</v>
      </c>
      <c r="B1713">
        <v>1711</v>
      </c>
      <c r="C1713">
        <v>12.46</v>
      </c>
      <c r="D1713">
        <v>358.36520000000002</v>
      </c>
    </row>
    <row r="1714" spans="1:4" x14ac:dyDescent="0.25">
      <c r="A1714" s="1">
        <v>45018</v>
      </c>
      <c r="B1714">
        <v>1712</v>
      </c>
      <c r="C1714">
        <v>12.45</v>
      </c>
      <c r="D1714">
        <v>365.08249999999998</v>
      </c>
    </row>
    <row r="1715" spans="1:4" x14ac:dyDescent="0.25">
      <c r="A1715" s="1">
        <v>45018.041666666664</v>
      </c>
      <c r="B1715">
        <v>1713</v>
      </c>
      <c r="C1715">
        <v>12.45</v>
      </c>
      <c r="D1715">
        <v>361.50920000000002</v>
      </c>
    </row>
    <row r="1716" spans="1:4" x14ac:dyDescent="0.25">
      <c r="A1716" s="1">
        <v>45018.083333333336</v>
      </c>
      <c r="B1716">
        <v>1714</v>
      </c>
      <c r="C1716">
        <v>12.45</v>
      </c>
      <c r="D1716">
        <v>359.31599999999997</v>
      </c>
    </row>
    <row r="1717" spans="1:4" x14ac:dyDescent="0.25">
      <c r="A1717" s="1">
        <v>45018.125</v>
      </c>
      <c r="B1717">
        <v>1715</v>
      </c>
      <c r="C1717">
        <v>12.44</v>
      </c>
      <c r="D1717">
        <v>429.87470000000002</v>
      </c>
    </row>
    <row r="1718" spans="1:4" x14ac:dyDescent="0.25">
      <c r="A1718" s="1">
        <v>45018.166666666664</v>
      </c>
      <c r="B1718">
        <v>1716</v>
      </c>
      <c r="C1718">
        <v>12.44</v>
      </c>
      <c r="D1718">
        <v>429.86849999999998</v>
      </c>
    </row>
    <row r="1719" spans="1:4" x14ac:dyDescent="0.25">
      <c r="A1719" s="1">
        <v>45018.208333333336</v>
      </c>
      <c r="B1719">
        <v>1717</v>
      </c>
      <c r="C1719">
        <v>12.44</v>
      </c>
      <c r="D1719">
        <v>429.81490000000002</v>
      </c>
    </row>
    <row r="1720" spans="1:4" x14ac:dyDescent="0.25">
      <c r="A1720" s="1">
        <v>45018.25</v>
      </c>
      <c r="B1720">
        <v>1718</v>
      </c>
      <c r="C1720">
        <v>12.43</v>
      </c>
      <c r="D1720">
        <v>429.75510000000003</v>
      </c>
    </row>
    <row r="1721" spans="1:4" x14ac:dyDescent="0.25">
      <c r="A1721" s="1">
        <v>45018.291666666664</v>
      </c>
      <c r="B1721">
        <v>1719</v>
      </c>
      <c r="C1721">
        <v>12.43</v>
      </c>
      <c r="D1721">
        <v>429.76</v>
      </c>
    </row>
    <row r="1722" spans="1:4" x14ac:dyDescent="0.25">
      <c r="A1722" s="1">
        <v>45018.333333333336</v>
      </c>
      <c r="B1722">
        <v>1720</v>
      </c>
      <c r="C1722">
        <v>12.44</v>
      </c>
      <c r="D1722">
        <v>429.81549999999999</v>
      </c>
    </row>
    <row r="1723" spans="1:4" x14ac:dyDescent="0.25">
      <c r="A1723" s="1">
        <v>45018.375</v>
      </c>
      <c r="B1723">
        <v>1721</v>
      </c>
      <c r="C1723">
        <v>12.46</v>
      </c>
      <c r="D1723">
        <v>429.87709999999998</v>
      </c>
    </row>
    <row r="1724" spans="1:4" x14ac:dyDescent="0.25">
      <c r="A1724" s="1">
        <v>45018.416666666664</v>
      </c>
      <c r="B1724">
        <v>1722</v>
      </c>
      <c r="C1724">
        <v>12.5</v>
      </c>
      <c r="D1724">
        <v>429.87490000000003</v>
      </c>
    </row>
    <row r="1725" spans="1:4" x14ac:dyDescent="0.25">
      <c r="A1725" s="1">
        <v>45018.458333333336</v>
      </c>
      <c r="B1725">
        <v>1723</v>
      </c>
      <c r="C1725">
        <v>12.7</v>
      </c>
      <c r="D1725">
        <v>429.73930000000001</v>
      </c>
    </row>
    <row r="1726" spans="1:4" x14ac:dyDescent="0.25">
      <c r="A1726" s="1">
        <v>45018.5</v>
      </c>
      <c r="B1726">
        <v>1724</v>
      </c>
      <c r="C1726">
        <v>12.68</v>
      </c>
      <c r="D1726">
        <v>429.7276</v>
      </c>
    </row>
    <row r="1727" spans="1:4" x14ac:dyDescent="0.25">
      <c r="A1727" s="1">
        <v>45018.541666666664</v>
      </c>
      <c r="B1727">
        <v>1725</v>
      </c>
      <c r="C1727">
        <v>12.63</v>
      </c>
      <c r="D1727">
        <v>429.7276</v>
      </c>
    </row>
    <row r="1728" spans="1:4" x14ac:dyDescent="0.25">
      <c r="A1728" s="1">
        <v>45018.583333333336</v>
      </c>
      <c r="B1728">
        <v>1726</v>
      </c>
      <c r="C1728">
        <v>12.67</v>
      </c>
      <c r="D1728">
        <v>429.78739999999999</v>
      </c>
    </row>
    <row r="1729" spans="1:4" x14ac:dyDescent="0.25">
      <c r="A1729" s="1">
        <v>45018.625</v>
      </c>
      <c r="B1729">
        <v>1727</v>
      </c>
      <c r="C1729">
        <v>12.63</v>
      </c>
      <c r="D1729">
        <v>429.78739999999999</v>
      </c>
    </row>
    <row r="1730" spans="1:4" x14ac:dyDescent="0.25">
      <c r="A1730" s="1">
        <v>45018.666666666664</v>
      </c>
      <c r="B1730">
        <v>1728</v>
      </c>
      <c r="C1730">
        <v>12.6</v>
      </c>
      <c r="D1730">
        <v>429.78739999999999</v>
      </c>
    </row>
    <row r="1731" spans="1:4" x14ac:dyDescent="0.25">
      <c r="A1731" s="1">
        <v>45018.708333333336</v>
      </c>
      <c r="B1731">
        <v>1729</v>
      </c>
      <c r="C1731">
        <v>12.57</v>
      </c>
      <c r="D1731">
        <v>429.7276</v>
      </c>
    </row>
    <row r="1732" spans="1:4" x14ac:dyDescent="0.25">
      <c r="A1732" s="1">
        <v>45018.75</v>
      </c>
      <c r="B1732">
        <v>1730</v>
      </c>
      <c r="C1732">
        <v>12.54</v>
      </c>
      <c r="D1732">
        <v>429.7276</v>
      </c>
    </row>
    <row r="1733" spans="1:4" x14ac:dyDescent="0.25">
      <c r="A1733" s="1">
        <v>45018.791666666664</v>
      </c>
      <c r="B1733">
        <v>1731</v>
      </c>
      <c r="C1733">
        <v>12.52</v>
      </c>
      <c r="D1733">
        <v>429.7276</v>
      </c>
    </row>
    <row r="1734" spans="1:4" x14ac:dyDescent="0.25">
      <c r="A1734" s="1">
        <v>45018.833333333336</v>
      </c>
      <c r="B1734">
        <v>1732</v>
      </c>
      <c r="C1734">
        <v>12.5</v>
      </c>
      <c r="D1734">
        <v>429.7276</v>
      </c>
    </row>
    <row r="1735" spans="1:4" x14ac:dyDescent="0.25">
      <c r="A1735" s="1">
        <v>45018.875</v>
      </c>
      <c r="B1735">
        <v>1733</v>
      </c>
      <c r="C1735">
        <v>12.48</v>
      </c>
      <c r="D1735">
        <v>429.71370000000002</v>
      </c>
    </row>
    <row r="1736" spans="1:4" x14ac:dyDescent="0.25">
      <c r="A1736" s="1">
        <v>45018.916666666664</v>
      </c>
      <c r="B1736">
        <v>1734</v>
      </c>
      <c r="C1736">
        <v>12.46</v>
      </c>
      <c r="D1736">
        <v>429.81490000000002</v>
      </c>
    </row>
    <row r="1737" spans="1:4" x14ac:dyDescent="0.25">
      <c r="A1737" s="1">
        <v>45018.958333333336</v>
      </c>
      <c r="B1737">
        <v>1735</v>
      </c>
      <c r="C1737">
        <v>12.45</v>
      </c>
      <c r="D1737">
        <v>429.81490000000002</v>
      </c>
    </row>
    <row r="1738" spans="1:4" x14ac:dyDescent="0.25">
      <c r="A1738" s="1">
        <v>45019</v>
      </c>
      <c r="B1738">
        <v>1736</v>
      </c>
      <c r="C1738">
        <v>12.44</v>
      </c>
      <c r="D1738">
        <v>429.84320000000002</v>
      </c>
    </row>
    <row r="1739" spans="1:4" x14ac:dyDescent="0.25">
      <c r="A1739" s="1">
        <v>45019.041666666664</v>
      </c>
      <c r="B1739">
        <v>1737</v>
      </c>
      <c r="C1739">
        <v>12.42</v>
      </c>
      <c r="D1739">
        <v>429.84559999999999</v>
      </c>
    </row>
    <row r="1740" spans="1:4" x14ac:dyDescent="0.25">
      <c r="A1740" s="1">
        <v>45019.083333333336</v>
      </c>
      <c r="B1740">
        <v>1738</v>
      </c>
      <c r="C1740">
        <v>12.42</v>
      </c>
      <c r="D1740">
        <v>429.83859999999999</v>
      </c>
    </row>
    <row r="1741" spans="1:4" x14ac:dyDescent="0.25">
      <c r="A1741" s="1">
        <v>45019.125</v>
      </c>
      <c r="B1741">
        <v>1739</v>
      </c>
      <c r="C1741">
        <v>12.41</v>
      </c>
      <c r="D1741">
        <v>429.9384</v>
      </c>
    </row>
    <row r="1742" spans="1:4" x14ac:dyDescent="0.25">
      <c r="A1742" s="1">
        <v>45019.166666666664</v>
      </c>
      <c r="B1742">
        <v>1740</v>
      </c>
      <c r="C1742">
        <v>12.41</v>
      </c>
      <c r="D1742">
        <v>429.89749999999998</v>
      </c>
    </row>
    <row r="1743" spans="1:4" x14ac:dyDescent="0.25">
      <c r="A1743" s="1">
        <v>45019.208333333336</v>
      </c>
      <c r="B1743">
        <v>1741</v>
      </c>
      <c r="C1743">
        <v>12.41</v>
      </c>
      <c r="D1743">
        <v>429.95269999999999</v>
      </c>
    </row>
    <row r="1744" spans="1:4" x14ac:dyDescent="0.25">
      <c r="A1744" s="1">
        <v>45019.25</v>
      </c>
      <c r="B1744">
        <v>1742</v>
      </c>
      <c r="C1744">
        <v>12.4</v>
      </c>
      <c r="D1744">
        <v>429.90230000000003</v>
      </c>
    </row>
    <row r="1745" spans="1:4" x14ac:dyDescent="0.25">
      <c r="A1745" s="1">
        <v>45019.291666666664</v>
      </c>
      <c r="B1745">
        <v>1743</v>
      </c>
      <c r="C1745">
        <v>12.4</v>
      </c>
      <c r="D1745">
        <v>429.90230000000003</v>
      </c>
    </row>
    <row r="1746" spans="1:4" x14ac:dyDescent="0.25">
      <c r="A1746" s="1">
        <v>45019.333333333336</v>
      </c>
      <c r="B1746">
        <v>1744</v>
      </c>
      <c r="C1746">
        <v>12.42</v>
      </c>
      <c r="D1746">
        <v>429.90230000000003</v>
      </c>
    </row>
    <row r="1747" spans="1:4" x14ac:dyDescent="0.25">
      <c r="A1747" s="1">
        <v>45019.375</v>
      </c>
      <c r="B1747">
        <v>1745</v>
      </c>
      <c r="C1747">
        <v>12.44</v>
      </c>
      <c r="D1747">
        <v>429.89069999999998</v>
      </c>
    </row>
    <row r="1748" spans="1:4" x14ac:dyDescent="0.25">
      <c r="A1748" s="1">
        <v>45019.416666666664</v>
      </c>
      <c r="B1748">
        <v>1746</v>
      </c>
      <c r="C1748">
        <v>12.5</v>
      </c>
      <c r="D1748">
        <v>429.83600000000001</v>
      </c>
    </row>
    <row r="1749" spans="1:4" x14ac:dyDescent="0.25">
      <c r="A1749" s="1">
        <v>45019.458333333336</v>
      </c>
      <c r="B1749">
        <v>1747</v>
      </c>
      <c r="C1749">
        <v>12.6</v>
      </c>
      <c r="D1749">
        <v>429.92520000000002</v>
      </c>
    </row>
    <row r="1750" spans="1:4" x14ac:dyDescent="0.25">
      <c r="A1750" s="1">
        <v>45019.5</v>
      </c>
      <c r="B1750">
        <v>1748</v>
      </c>
      <c r="C1750">
        <v>12.62</v>
      </c>
      <c r="D1750">
        <v>429.66930000000002</v>
      </c>
    </row>
    <row r="1751" spans="1:4" x14ac:dyDescent="0.25">
      <c r="A1751" s="1">
        <v>45019.541666666664</v>
      </c>
      <c r="B1751">
        <v>1749</v>
      </c>
      <c r="C1751">
        <v>12.61</v>
      </c>
      <c r="D1751">
        <v>429.7276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2023-08-28T16:12:18Z</dcterms:created>
  <dcterms:modified xsi:type="dcterms:W3CDTF">2023-08-28T16:12:36Z</dcterms:modified>
</cp:coreProperties>
</file>