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Howley_Bradford_Streams\"/>
    </mc:Choice>
  </mc:AlternateContent>
  <xr:revisionPtr revIDLastSave="0" documentId="13_ncr:1_{73F2DB31-34F6-49A1-B420-B348AC32DA11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<sst xmlns="http://schemas.openxmlformats.org/spreadsheetml/2006/main" count="4" uniqueCount="4">
  <si>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Date</t>
  </si>
  <si>
    <t>Eosense</t>
  </si>
  <si>
    <t>Vaisala</t>
  </si>
  <si>
    <t>K30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</si>
</sst>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Eosense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Sheet1!$A$2:$A$168</c:f>
              <c:numCache>
                <c:formatCode>yyyy\-mm\-dd\ hh:mm:ss\ \U\T\C</c:formatCode>
                <c:ptCount val="167"/>
                <c:pt idx="0">
                  <c:v>45453.614583333328</c:v>
                </c:pt>
                <c:pt idx="1">
                  <c:v>45453.625</c:v>
                </c:pt>
                <c:pt idx="2">
                  <c:v>45453.635416666672</c:v>
                </c:pt>
                <c:pt idx="3">
                  <c:v>45453.645833333328</c:v>
                </c:pt>
                <c:pt idx="4">
                  <c:v>45453.65625</c:v>
                </c:pt>
                <c:pt idx="5">
                  <c:v>45453.666666666672</c:v>
                </c:pt>
                <c:pt idx="6">
                  <c:v>45453.677083333328</c:v>
                </c:pt>
                <c:pt idx="7">
                  <c:v>45453.6875</c:v>
                </c:pt>
                <c:pt idx="8">
                  <c:v>45453.697916666672</c:v>
                </c:pt>
                <c:pt idx="9">
                  <c:v>45453.708333333328</c:v>
                </c:pt>
                <c:pt idx="10">
                  <c:v>45453.71875</c:v>
                </c:pt>
                <c:pt idx="11">
                  <c:v>45453.729166666672</c:v>
                </c:pt>
                <c:pt idx="12">
                  <c:v>45453.739583333328</c:v>
                </c:pt>
                <c:pt idx="13">
                  <c:v>45453.75</c:v>
                </c:pt>
                <c:pt idx="14">
                  <c:v>45453.760416666672</c:v>
                </c:pt>
                <c:pt idx="15">
                  <c:v>45453.770833333328</c:v>
                </c:pt>
                <c:pt idx="16">
                  <c:v>45453.78125</c:v>
                </c:pt>
                <c:pt idx="17">
                  <c:v>45453.791666666672</c:v>
                </c:pt>
                <c:pt idx="18">
                  <c:v>45453.802083333328</c:v>
                </c:pt>
                <c:pt idx="19">
                  <c:v>45453.8125</c:v>
                </c:pt>
                <c:pt idx="20">
                  <c:v>45453.822916666672</c:v>
                </c:pt>
                <c:pt idx="21">
                  <c:v>45453.833333333328</c:v>
                </c:pt>
                <c:pt idx="22">
                  <c:v>45453.84375</c:v>
                </c:pt>
                <c:pt idx="23">
                  <c:v>45453.854166666672</c:v>
                </c:pt>
                <c:pt idx="24">
                  <c:v>45453.864583333328</c:v>
                </c:pt>
                <c:pt idx="25">
                  <c:v>45453.875</c:v>
                </c:pt>
                <c:pt idx="26">
                  <c:v>45453.885416666672</c:v>
                </c:pt>
                <c:pt idx="27">
                  <c:v>45453.895833333328</c:v>
                </c:pt>
                <c:pt idx="28">
                  <c:v>45453.90625</c:v>
                </c:pt>
                <c:pt idx="29">
                  <c:v>45453.916666666672</c:v>
                </c:pt>
                <c:pt idx="30">
                  <c:v>45453.927083333328</c:v>
                </c:pt>
                <c:pt idx="31">
                  <c:v>45453.9375</c:v>
                </c:pt>
                <c:pt idx="32">
                  <c:v>45453.947916666672</c:v>
                </c:pt>
                <c:pt idx="33">
                  <c:v>45453.958333333328</c:v>
                </c:pt>
                <c:pt idx="34">
                  <c:v>45453.96875</c:v>
                </c:pt>
                <c:pt idx="35">
                  <c:v>45453.979166666672</c:v>
                </c:pt>
                <c:pt idx="36">
                  <c:v>45453.989583333328</c:v>
                </c:pt>
                <c:pt idx="37">
                  <c:v>45454</c:v>
                </c:pt>
                <c:pt idx="38">
                  <c:v>45454.010416666672</c:v>
                </c:pt>
                <c:pt idx="39">
                  <c:v>45454.020833333328</c:v>
                </c:pt>
                <c:pt idx="40">
                  <c:v>45454.03125</c:v>
                </c:pt>
                <c:pt idx="41">
                  <c:v>45454.041666666672</c:v>
                </c:pt>
                <c:pt idx="42">
                  <c:v>45454.052083333328</c:v>
                </c:pt>
                <c:pt idx="43">
                  <c:v>45454.0625</c:v>
                </c:pt>
                <c:pt idx="44">
                  <c:v>45454.072916666672</c:v>
                </c:pt>
                <c:pt idx="45">
                  <c:v>45454.083333333328</c:v>
                </c:pt>
                <c:pt idx="46">
                  <c:v>45454.09375</c:v>
                </c:pt>
                <c:pt idx="47">
                  <c:v>45454.104166666672</c:v>
                </c:pt>
                <c:pt idx="48">
                  <c:v>45454.114583333328</c:v>
                </c:pt>
                <c:pt idx="49">
                  <c:v>45454.125</c:v>
                </c:pt>
                <c:pt idx="50">
                  <c:v>45454.135416666672</c:v>
                </c:pt>
                <c:pt idx="51">
                  <c:v>45454.145833333328</c:v>
                </c:pt>
                <c:pt idx="52">
                  <c:v>45454.15625</c:v>
                </c:pt>
                <c:pt idx="53">
                  <c:v>45454.166666666672</c:v>
                </c:pt>
                <c:pt idx="54">
                  <c:v>45454.177083333328</c:v>
                </c:pt>
                <c:pt idx="55">
                  <c:v>45454.1875</c:v>
                </c:pt>
                <c:pt idx="56">
                  <c:v>45454.197916666672</c:v>
                </c:pt>
                <c:pt idx="57">
                  <c:v>45454.208333333328</c:v>
                </c:pt>
                <c:pt idx="58">
                  <c:v>45454.21875</c:v>
                </c:pt>
                <c:pt idx="59">
                  <c:v>45454.229166666672</c:v>
                </c:pt>
                <c:pt idx="60">
                  <c:v>45454.239583333328</c:v>
                </c:pt>
                <c:pt idx="61">
                  <c:v>45454.25</c:v>
                </c:pt>
                <c:pt idx="62">
                  <c:v>45454.260416666672</c:v>
                </c:pt>
                <c:pt idx="63">
                  <c:v>45454.270833333328</c:v>
                </c:pt>
                <c:pt idx="64">
                  <c:v>45454.28125</c:v>
                </c:pt>
                <c:pt idx="65">
                  <c:v>45454.291666666672</c:v>
                </c:pt>
                <c:pt idx="66">
                  <c:v>45454.302083333328</c:v>
                </c:pt>
                <c:pt idx="67">
                  <c:v>45454.3125</c:v>
                </c:pt>
                <c:pt idx="68">
                  <c:v>45454.322916666672</c:v>
                </c:pt>
                <c:pt idx="69">
                  <c:v>45454.333333333328</c:v>
                </c:pt>
                <c:pt idx="70">
                  <c:v>45454.34375</c:v>
                </c:pt>
                <c:pt idx="71">
                  <c:v>45454.354166666672</c:v>
                </c:pt>
                <c:pt idx="72">
                  <c:v>45454.364583333328</c:v>
                </c:pt>
                <c:pt idx="73">
                  <c:v>45454.375</c:v>
                </c:pt>
                <c:pt idx="74">
                  <c:v>45454.385416666672</c:v>
                </c:pt>
                <c:pt idx="75">
                  <c:v>45454.395833333328</c:v>
                </c:pt>
                <c:pt idx="76">
                  <c:v>45454.40625</c:v>
                </c:pt>
                <c:pt idx="77">
                  <c:v>45454.416666666672</c:v>
                </c:pt>
                <c:pt idx="78">
                  <c:v>45454.427083333328</c:v>
                </c:pt>
                <c:pt idx="79">
                  <c:v>45454.4375</c:v>
                </c:pt>
                <c:pt idx="80">
                  <c:v>45454.447916666672</c:v>
                </c:pt>
                <c:pt idx="81">
                  <c:v>45454.458333333328</c:v>
                </c:pt>
                <c:pt idx="82">
                  <c:v>45454.46875</c:v>
                </c:pt>
                <c:pt idx="83">
                  <c:v>45454.479166666672</c:v>
                </c:pt>
                <c:pt idx="84">
                  <c:v>45454.489583333328</c:v>
                </c:pt>
                <c:pt idx="85">
                  <c:v>45454.5</c:v>
                </c:pt>
                <c:pt idx="86">
                  <c:v>45454.510416666672</c:v>
                </c:pt>
                <c:pt idx="87">
                  <c:v>45454.520833333328</c:v>
                </c:pt>
                <c:pt idx="88">
                  <c:v>45454.53125</c:v>
                </c:pt>
                <c:pt idx="89">
                  <c:v>45454.541666666672</c:v>
                </c:pt>
                <c:pt idx="90">
                  <c:v>45454.552083333328</c:v>
                </c:pt>
                <c:pt idx="91">
                  <c:v>45454.5625</c:v>
                </c:pt>
                <c:pt idx="92">
                  <c:v>45454.572916666672</c:v>
                </c:pt>
                <c:pt idx="93">
                  <c:v>45454.583333333328</c:v>
                </c:pt>
                <c:pt idx="94">
                  <c:v>45454.59375</c:v>
                </c:pt>
                <c:pt idx="95">
                  <c:v>45454.604166666672</c:v>
                </c:pt>
                <c:pt idx="96">
                  <c:v>45454.614583333328</c:v>
                </c:pt>
                <c:pt idx="97">
                  <c:v>45454.625</c:v>
                </c:pt>
                <c:pt idx="98">
                  <c:v>45454.635416666672</c:v>
                </c:pt>
                <c:pt idx="99">
                  <c:v>45454.645833333328</c:v>
                </c:pt>
                <c:pt idx="100">
                  <c:v>45454.65625</c:v>
                </c:pt>
                <c:pt idx="101">
                  <c:v>45454.666666666672</c:v>
                </c:pt>
                <c:pt idx="102">
                  <c:v>45454.677083333328</c:v>
                </c:pt>
                <c:pt idx="103">
                  <c:v>45454.6875</c:v>
                </c:pt>
                <c:pt idx="104">
                  <c:v>45454.697916666672</c:v>
                </c:pt>
                <c:pt idx="105">
                  <c:v>45454.708333333328</c:v>
                </c:pt>
                <c:pt idx="106">
                  <c:v>45454.71875</c:v>
                </c:pt>
                <c:pt idx="107">
                  <c:v>45454.729166666672</c:v>
                </c:pt>
                <c:pt idx="108">
                  <c:v>45454.739583333328</c:v>
                </c:pt>
                <c:pt idx="109">
                  <c:v>45454.75</c:v>
                </c:pt>
                <c:pt idx="110">
                  <c:v>45454.760416666672</c:v>
                </c:pt>
                <c:pt idx="111">
                  <c:v>45454.770833333328</c:v>
                </c:pt>
                <c:pt idx="112">
                  <c:v>45454.78125</c:v>
                </c:pt>
                <c:pt idx="113">
                  <c:v>45454.791666666672</c:v>
                </c:pt>
                <c:pt idx="114">
                  <c:v>45454.802083333328</c:v>
                </c:pt>
                <c:pt idx="115">
                  <c:v>45454.8125</c:v>
                </c:pt>
                <c:pt idx="116">
                  <c:v>45454.822916666672</c:v>
                </c:pt>
                <c:pt idx="117">
                  <c:v>45454.833333333328</c:v>
                </c:pt>
                <c:pt idx="118">
                  <c:v>45454.84375</c:v>
                </c:pt>
                <c:pt idx="119">
                  <c:v>45454.854166666672</c:v>
                </c:pt>
                <c:pt idx="120">
                  <c:v>45454.864583333328</c:v>
                </c:pt>
                <c:pt idx="121">
                  <c:v>45454.875</c:v>
                </c:pt>
                <c:pt idx="122">
                  <c:v>45454.885416666672</c:v>
                </c:pt>
                <c:pt idx="123">
                  <c:v>45454.895833333328</c:v>
                </c:pt>
                <c:pt idx="124">
                  <c:v>45454.90625</c:v>
                </c:pt>
                <c:pt idx="125">
                  <c:v>45454.916666666672</c:v>
                </c:pt>
                <c:pt idx="126">
                  <c:v>45454.927083333328</c:v>
                </c:pt>
                <c:pt idx="127">
                  <c:v>45454.9375</c:v>
                </c:pt>
                <c:pt idx="128">
                  <c:v>45454.947916666672</c:v>
                </c:pt>
                <c:pt idx="129">
                  <c:v>45454.958333333328</c:v>
                </c:pt>
                <c:pt idx="130">
                  <c:v>45454.96875</c:v>
                </c:pt>
                <c:pt idx="131">
                  <c:v>45454.979166666672</c:v>
                </c:pt>
                <c:pt idx="132">
                  <c:v>45454.989583333328</c:v>
                </c:pt>
                <c:pt idx="133">
                  <c:v>45455</c:v>
                </c:pt>
                <c:pt idx="134">
                  <c:v>45455.010416666672</c:v>
                </c:pt>
                <c:pt idx="135">
                  <c:v>45455.020833333328</c:v>
                </c:pt>
                <c:pt idx="136">
                  <c:v>45455.03125</c:v>
                </c:pt>
                <c:pt idx="137">
                  <c:v>45455.041666666672</c:v>
                </c:pt>
                <c:pt idx="138">
                  <c:v>45455.052083333328</c:v>
                </c:pt>
                <c:pt idx="139">
                  <c:v>45455.0625</c:v>
                </c:pt>
                <c:pt idx="140">
                  <c:v>45455.072916666672</c:v>
                </c:pt>
                <c:pt idx="141">
                  <c:v>45455.083333333328</c:v>
                </c:pt>
                <c:pt idx="142">
                  <c:v>45455.09375</c:v>
                </c:pt>
                <c:pt idx="143">
                  <c:v>45455.104166666672</c:v>
                </c:pt>
                <c:pt idx="144">
                  <c:v>45455.114583333328</c:v>
                </c:pt>
                <c:pt idx="145">
                  <c:v>45455.125</c:v>
                </c:pt>
                <c:pt idx="146">
                  <c:v>45455.135416666672</c:v>
                </c:pt>
                <c:pt idx="147">
                  <c:v>45455.145833333328</c:v>
                </c:pt>
                <c:pt idx="148">
                  <c:v>45455.15625</c:v>
                </c:pt>
                <c:pt idx="149">
                  <c:v>45455.166666666672</c:v>
                </c:pt>
                <c:pt idx="150">
                  <c:v>45455.177083333328</c:v>
                </c:pt>
                <c:pt idx="151">
                  <c:v>45455.1875</c:v>
                </c:pt>
                <c:pt idx="152">
                  <c:v>45455.197916666672</c:v>
                </c:pt>
                <c:pt idx="153">
                  <c:v>45455.208333333328</c:v>
                </c:pt>
                <c:pt idx="154">
                  <c:v>45455.21875</c:v>
                </c:pt>
                <c:pt idx="155">
                  <c:v>45455.229166666672</c:v>
                </c:pt>
                <c:pt idx="156">
                  <c:v>45455.239583333328</c:v>
                </c:pt>
                <c:pt idx="157">
                  <c:v>45455.25</c:v>
                </c:pt>
                <c:pt idx="158">
                  <c:v>45455.260416666672</c:v>
                </c:pt>
                <c:pt idx="159">
                  <c:v>45455.270833333328</c:v>
                </c:pt>
                <c:pt idx="160">
                  <c:v>45455.28125</c:v>
                </c:pt>
                <c:pt idx="161">
                  <c:v>45455.291666666672</c:v>
                </c:pt>
                <c:pt idx="162">
                  <c:v>45455.302083333328</c:v>
                </c:pt>
                <c:pt idx="163">
                  <c:v>45455.3125</c:v>
                </c:pt>
                <c:pt idx="164">
                  <c:v>45455.322916666672</c:v>
                </c:pt>
                <c:pt idx="165">
                  <c:v>45455.333333333328</c:v>
                </c:pt>
                <c:pt idx="166">
                  <c:v>45455.34375</c:v>
                </c:pt>
              </c:numCache>
            </c:numRef>
          </c:xVal>
          <c:yVal>
            <c:numRef>
              <c:f>Sheet1!$B$2:$B$168</c:f>
              <c:numCache>
                <c:formatCode>General</c:formatCode>
                <c:ptCount val="167"/>
                <c:pt idx="0">
                  <c:v>473.19740000000002</c:v>
                </c:pt>
                <c:pt idx="1">
                  <c:v>18471.2</c:v>
                </c:pt>
                <c:pt idx="2">
                  <c:v>12019.98</c:v>
                </c:pt>
                <c:pt idx="3">
                  <c:v>4245.4480000000003</c:v>
                </c:pt>
                <c:pt idx="4">
                  <c:v>1848.855</c:v>
                </c:pt>
                <c:pt idx="5">
                  <c:v>1001.811</c:v>
                </c:pt>
                <c:pt idx="6">
                  <c:v>683.77250000000004</c:v>
                </c:pt>
                <c:pt idx="7">
                  <c:v>592.72040000000004</c:v>
                </c:pt>
                <c:pt idx="8">
                  <c:v>547.44579999999996</c:v>
                </c:pt>
                <c:pt idx="9">
                  <c:v>531.97429999999997</c:v>
                </c:pt>
                <c:pt idx="10">
                  <c:v>517.06590000000006</c:v>
                </c:pt>
                <c:pt idx="11">
                  <c:v>517.38059999999996</c:v>
                </c:pt>
                <c:pt idx="12">
                  <c:v>502.26029999999997</c:v>
                </c:pt>
                <c:pt idx="13">
                  <c:v>501.92450000000002</c:v>
                </c:pt>
                <c:pt idx="14">
                  <c:v>486.42680000000001</c:v>
                </c:pt>
                <c:pt idx="15">
                  <c:v>502.06689999999998</c:v>
                </c:pt>
                <c:pt idx="16">
                  <c:v>456.66750000000002</c:v>
                </c:pt>
                <c:pt idx="17">
                  <c:v>426.18689999999998</c:v>
                </c:pt>
                <c:pt idx="18">
                  <c:v>411.04129999999998</c:v>
                </c:pt>
                <c:pt idx="19">
                  <c:v>411.06740000000002</c:v>
                </c:pt>
                <c:pt idx="20">
                  <c:v>396.04090000000002</c:v>
                </c:pt>
                <c:pt idx="21">
                  <c:v>395.68049999999999</c:v>
                </c:pt>
                <c:pt idx="22">
                  <c:v>395.91370000000001</c:v>
                </c:pt>
                <c:pt idx="23">
                  <c:v>395.84649999999999</c:v>
                </c:pt>
                <c:pt idx="24">
                  <c:v>395.84320000000002</c:v>
                </c:pt>
                <c:pt idx="25">
                  <c:v>395.6198</c:v>
                </c:pt>
                <c:pt idx="26">
                  <c:v>380.9975</c:v>
                </c:pt>
                <c:pt idx="27">
                  <c:v>396.04079999999999</c:v>
                </c:pt>
                <c:pt idx="28">
                  <c:v>395.62389999999999</c:v>
                </c:pt>
                <c:pt idx="29">
                  <c:v>395.76060000000001</c:v>
                </c:pt>
                <c:pt idx="30">
                  <c:v>396.0598</c:v>
                </c:pt>
                <c:pt idx="31">
                  <c:v>395.98700000000002</c:v>
                </c:pt>
                <c:pt idx="32">
                  <c:v>380.75290000000001</c:v>
                </c:pt>
                <c:pt idx="33">
                  <c:v>395.92110000000002</c:v>
                </c:pt>
                <c:pt idx="34">
                  <c:v>395.6225</c:v>
                </c:pt>
                <c:pt idx="35">
                  <c:v>395.60239999999999</c:v>
                </c:pt>
                <c:pt idx="36">
                  <c:v>380.6103</c:v>
                </c:pt>
                <c:pt idx="37">
                  <c:v>396.05439999999999</c:v>
                </c:pt>
                <c:pt idx="38">
                  <c:v>380.58019999999999</c:v>
                </c:pt>
                <c:pt idx="39">
                  <c:v>395.60239999999999</c:v>
                </c:pt>
                <c:pt idx="40">
                  <c:v>395.67590000000001</c:v>
                </c:pt>
                <c:pt idx="41">
                  <c:v>395.75409999999999</c:v>
                </c:pt>
                <c:pt idx="42">
                  <c:v>396.01459999999997</c:v>
                </c:pt>
                <c:pt idx="43">
                  <c:v>395.9325</c:v>
                </c:pt>
                <c:pt idx="44">
                  <c:v>395.61070000000001</c:v>
                </c:pt>
                <c:pt idx="45">
                  <c:v>396.0213</c:v>
                </c:pt>
                <c:pt idx="46">
                  <c:v>395.65100000000001</c:v>
                </c:pt>
                <c:pt idx="47">
                  <c:v>395.68060000000003</c:v>
                </c:pt>
                <c:pt idx="48">
                  <c:v>396.0702</c:v>
                </c:pt>
                <c:pt idx="49">
                  <c:v>395.63560000000001</c:v>
                </c:pt>
                <c:pt idx="50">
                  <c:v>395.76600000000002</c:v>
                </c:pt>
                <c:pt idx="51">
                  <c:v>396.0564</c:v>
                </c:pt>
                <c:pt idx="52">
                  <c:v>395.63260000000002</c:v>
                </c:pt>
                <c:pt idx="53">
                  <c:v>396.01350000000002</c:v>
                </c:pt>
                <c:pt idx="54">
                  <c:v>395.92930000000001</c:v>
                </c:pt>
                <c:pt idx="55">
                  <c:v>395.81400000000002</c:v>
                </c:pt>
                <c:pt idx="56">
                  <c:v>395.6422</c:v>
                </c:pt>
                <c:pt idx="57">
                  <c:v>396.00810000000001</c:v>
                </c:pt>
                <c:pt idx="58">
                  <c:v>395.93920000000003</c:v>
                </c:pt>
                <c:pt idx="59">
                  <c:v>395.62549999999999</c:v>
                </c:pt>
                <c:pt idx="60">
                  <c:v>396.04450000000003</c:v>
                </c:pt>
                <c:pt idx="61">
                  <c:v>396.0455</c:v>
                </c:pt>
                <c:pt idx="62">
                  <c:v>395.70159999999998</c:v>
                </c:pt>
                <c:pt idx="63">
                  <c:v>396.04539999999997</c:v>
                </c:pt>
                <c:pt idx="64">
                  <c:v>395.63470000000001</c:v>
                </c:pt>
                <c:pt idx="65">
                  <c:v>395.69049999999999</c:v>
                </c:pt>
                <c:pt idx="66">
                  <c:v>410.80279999999999</c:v>
                </c:pt>
                <c:pt idx="67">
                  <c:v>395.98520000000002</c:v>
                </c:pt>
                <c:pt idx="68">
                  <c:v>396.0496</c:v>
                </c:pt>
                <c:pt idx="69">
                  <c:v>8370.7090000000007</c:v>
                </c:pt>
                <c:pt idx="70">
                  <c:v>2439.1149999999998</c:v>
                </c:pt>
                <c:pt idx="71">
                  <c:v>925.38210000000004</c:v>
                </c:pt>
                <c:pt idx="72">
                  <c:v>698.33690000000001</c:v>
                </c:pt>
                <c:pt idx="73">
                  <c:v>577.74659999999994</c:v>
                </c:pt>
                <c:pt idx="74">
                  <c:v>501.97469999999998</c:v>
                </c:pt>
                <c:pt idx="75">
                  <c:v>471.49720000000002</c:v>
                </c:pt>
                <c:pt idx="76">
                  <c:v>456.3331</c:v>
                </c:pt>
                <c:pt idx="77">
                  <c:v>441.50729999999999</c:v>
                </c:pt>
                <c:pt idx="78">
                  <c:v>441.15730000000002</c:v>
                </c:pt>
                <c:pt idx="79">
                  <c:v>441.56240000000003</c:v>
                </c:pt>
                <c:pt idx="80">
                  <c:v>425.94260000000003</c:v>
                </c:pt>
                <c:pt idx="81">
                  <c:v>425.7971</c:v>
                </c:pt>
                <c:pt idx="82">
                  <c:v>425.96120000000002</c:v>
                </c:pt>
                <c:pt idx="83">
                  <c:v>425.58150000000001</c:v>
                </c:pt>
                <c:pt idx="84">
                  <c:v>425.60169999999999</c:v>
                </c:pt>
                <c:pt idx="85">
                  <c:v>410.97390000000001</c:v>
                </c:pt>
                <c:pt idx="86">
                  <c:v>410.70089999999999</c:v>
                </c:pt>
                <c:pt idx="87">
                  <c:v>410.60109999999997</c:v>
                </c:pt>
                <c:pt idx="88">
                  <c:v>410.64710000000002</c:v>
                </c:pt>
                <c:pt idx="89">
                  <c:v>410.89940000000001</c:v>
                </c:pt>
                <c:pt idx="90">
                  <c:v>486.15929999999997</c:v>
                </c:pt>
                <c:pt idx="91">
                  <c:v>607.08309999999994</c:v>
                </c:pt>
                <c:pt idx="92">
                  <c:v>607.53890000000001</c:v>
                </c:pt>
                <c:pt idx="93">
                  <c:v>546.58780000000002</c:v>
                </c:pt>
                <c:pt idx="94">
                  <c:v>516.84230000000002</c:v>
                </c:pt>
                <c:pt idx="95">
                  <c:v>501.87549999999999</c:v>
                </c:pt>
                <c:pt idx="96">
                  <c:v>501.98750000000001</c:v>
                </c:pt>
                <c:pt idx="97">
                  <c:v>486.32960000000003</c:v>
                </c:pt>
                <c:pt idx="98">
                  <c:v>486.45400000000001</c:v>
                </c:pt>
                <c:pt idx="99">
                  <c:v>5355.4</c:v>
                </c:pt>
                <c:pt idx="100">
                  <c:v>2345.8850000000002</c:v>
                </c:pt>
                <c:pt idx="101">
                  <c:v>1197.4059999999999</c:v>
                </c:pt>
                <c:pt idx="102">
                  <c:v>773.74599999999998</c:v>
                </c:pt>
                <c:pt idx="103">
                  <c:v>592.02800000000002</c:v>
                </c:pt>
                <c:pt idx="104">
                  <c:v>516.8578</c:v>
                </c:pt>
                <c:pt idx="105">
                  <c:v>485.9769</c:v>
                </c:pt>
                <c:pt idx="106">
                  <c:v>470.96969999999999</c:v>
                </c:pt>
                <c:pt idx="107">
                  <c:v>471.45240000000001</c:v>
                </c:pt>
                <c:pt idx="108">
                  <c:v>471.2817</c:v>
                </c:pt>
                <c:pt idx="109">
                  <c:v>456.31729999999999</c:v>
                </c:pt>
                <c:pt idx="110">
                  <c:v>456.46929999999998</c:v>
                </c:pt>
                <c:pt idx="111">
                  <c:v>456.02780000000001</c:v>
                </c:pt>
                <c:pt idx="112">
                  <c:v>456.32420000000002</c:v>
                </c:pt>
                <c:pt idx="113">
                  <c:v>456.43939999999998</c:v>
                </c:pt>
                <c:pt idx="114">
                  <c:v>456.40690000000001</c:v>
                </c:pt>
                <c:pt idx="115">
                  <c:v>441.40809999999999</c:v>
                </c:pt>
                <c:pt idx="116">
                  <c:v>441.01549999999997</c:v>
                </c:pt>
                <c:pt idx="117">
                  <c:v>440.99220000000003</c:v>
                </c:pt>
                <c:pt idx="118">
                  <c:v>425.49990000000003</c:v>
                </c:pt>
                <c:pt idx="119">
                  <c:v>425.63479999999998</c:v>
                </c:pt>
                <c:pt idx="120">
                  <c:v>425.74619999999999</c:v>
                </c:pt>
                <c:pt idx="121">
                  <c:v>425.95890000000003</c:v>
                </c:pt>
                <c:pt idx="122">
                  <c:v>425.94990000000001</c:v>
                </c:pt>
                <c:pt idx="123">
                  <c:v>425.84539999999998</c:v>
                </c:pt>
                <c:pt idx="124">
                  <c:v>425.62549999999999</c:v>
                </c:pt>
                <c:pt idx="125">
                  <c:v>425.58280000000002</c:v>
                </c:pt>
                <c:pt idx="126">
                  <c:v>425.74450000000002</c:v>
                </c:pt>
                <c:pt idx="127">
                  <c:v>425.947</c:v>
                </c:pt>
                <c:pt idx="128">
                  <c:v>425.83890000000002</c:v>
                </c:pt>
                <c:pt idx="129">
                  <c:v>425.56849999999997</c:v>
                </c:pt>
                <c:pt idx="130">
                  <c:v>410.58100000000002</c:v>
                </c:pt>
                <c:pt idx="131">
                  <c:v>425.673</c:v>
                </c:pt>
                <c:pt idx="132">
                  <c:v>425.97739999999999</c:v>
                </c:pt>
                <c:pt idx="133">
                  <c:v>410.97019999999998</c:v>
                </c:pt>
                <c:pt idx="134">
                  <c:v>425.77249999999998</c:v>
                </c:pt>
                <c:pt idx="135">
                  <c:v>425.92779999999999</c:v>
                </c:pt>
                <c:pt idx="136">
                  <c:v>410.97649999999999</c:v>
                </c:pt>
                <c:pt idx="137">
                  <c:v>425.66699999999997</c:v>
                </c:pt>
                <c:pt idx="138">
                  <c:v>425.60739999999998</c:v>
                </c:pt>
                <c:pt idx="139">
                  <c:v>426.07560000000001</c:v>
                </c:pt>
                <c:pt idx="140">
                  <c:v>426.04579999999999</c:v>
                </c:pt>
                <c:pt idx="141">
                  <c:v>425.95569999999998</c:v>
                </c:pt>
                <c:pt idx="142">
                  <c:v>425.6705</c:v>
                </c:pt>
                <c:pt idx="143">
                  <c:v>425.89350000000002</c:v>
                </c:pt>
                <c:pt idx="144">
                  <c:v>426.02480000000003</c:v>
                </c:pt>
                <c:pt idx="145">
                  <c:v>426.05810000000002</c:v>
                </c:pt>
                <c:pt idx="146">
                  <c:v>425.57060000000001</c:v>
                </c:pt>
                <c:pt idx="147">
                  <c:v>426.04399999999998</c:v>
                </c:pt>
                <c:pt idx="148">
                  <c:v>425.79219999999998</c:v>
                </c:pt>
                <c:pt idx="149">
                  <c:v>425.6447</c:v>
                </c:pt>
                <c:pt idx="150">
                  <c:v>426.09500000000003</c:v>
                </c:pt>
                <c:pt idx="151">
                  <c:v>425.6626</c:v>
                </c:pt>
                <c:pt idx="152">
                  <c:v>426.03570000000002</c:v>
                </c:pt>
                <c:pt idx="153">
                  <c:v>425.75880000000001</c:v>
                </c:pt>
                <c:pt idx="154">
                  <c:v>425.82470000000001</c:v>
                </c:pt>
                <c:pt idx="155">
                  <c:v>425.69110000000001</c:v>
                </c:pt>
                <c:pt idx="156">
                  <c:v>425.70269999999999</c:v>
                </c:pt>
                <c:pt idx="157">
                  <c:v>426.05869999999999</c:v>
                </c:pt>
                <c:pt idx="158">
                  <c:v>426.02659999999997</c:v>
                </c:pt>
                <c:pt idx="159">
                  <c:v>425.71719999999999</c:v>
                </c:pt>
                <c:pt idx="160">
                  <c:v>425.66980000000001</c:v>
                </c:pt>
                <c:pt idx="161">
                  <c:v>426.01530000000002</c:v>
                </c:pt>
                <c:pt idx="162">
                  <c:v>425.68549999999999</c:v>
                </c:pt>
                <c:pt idx="163">
                  <c:v>426.03789999999998</c:v>
                </c:pt>
                <c:pt idx="164">
                  <c:v>441.13589999999999</c:v>
                </c:pt>
                <c:pt idx="165">
                  <c:v>502.1601</c:v>
                </c:pt>
                <c:pt idx="166">
                  <c:v>547.15380000000005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40-4B60-A86F-7E590CC3688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Vaisala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Sheet1!$A$2:$A$168</c:f>
              <c:numCache>
                <c:formatCode>yyyy\-mm\-dd\ hh:mm:ss\ \U\T\C</c:formatCode>
                <c:ptCount val="167"/>
                <c:pt idx="0">
                  <c:v>45453.614583333328</c:v>
                </c:pt>
                <c:pt idx="1">
                  <c:v>45453.625</c:v>
                </c:pt>
                <c:pt idx="2">
                  <c:v>45453.635416666672</c:v>
                </c:pt>
                <c:pt idx="3">
                  <c:v>45453.645833333328</c:v>
                </c:pt>
                <c:pt idx="4">
                  <c:v>45453.65625</c:v>
                </c:pt>
                <c:pt idx="5">
                  <c:v>45453.666666666672</c:v>
                </c:pt>
                <c:pt idx="6">
                  <c:v>45453.677083333328</c:v>
                </c:pt>
                <c:pt idx="7">
                  <c:v>45453.6875</c:v>
                </c:pt>
                <c:pt idx="8">
                  <c:v>45453.697916666672</c:v>
                </c:pt>
                <c:pt idx="9">
                  <c:v>45453.708333333328</c:v>
                </c:pt>
                <c:pt idx="10">
                  <c:v>45453.71875</c:v>
                </c:pt>
                <c:pt idx="11">
                  <c:v>45453.729166666672</c:v>
                </c:pt>
                <c:pt idx="12">
                  <c:v>45453.739583333328</c:v>
                </c:pt>
                <c:pt idx="13">
                  <c:v>45453.75</c:v>
                </c:pt>
                <c:pt idx="14">
                  <c:v>45453.760416666672</c:v>
                </c:pt>
                <c:pt idx="15">
                  <c:v>45453.770833333328</c:v>
                </c:pt>
                <c:pt idx="16">
                  <c:v>45453.78125</c:v>
                </c:pt>
                <c:pt idx="17">
                  <c:v>45453.791666666672</c:v>
                </c:pt>
                <c:pt idx="18">
                  <c:v>45453.802083333328</c:v>
                </c:pt>
                <c:pt idx="19">
                  <c:v>45453.8125</c:v>
                </c:pt>
                <c:pt idx="20">
                  <c:v>45453.822916666672</c:v>
                </c:pt>
                <c:pt idx="21">
                  <c:v>45453.833333333328</c:v>
                </c:pt>
                <c:pt idx="22">
                  <c:v>45453.84375</c:v>
                </c:pt>
                <c:pt idx="23">
                  <c:v>45453.854166666672</c:v>
                </c:pt>
                <c:pt idx="24">
                  <c:v>45453.864583333328</c:v>
                </c:pt>
                <c:pt idx="25">
                  <c:v>45453.875</c:v>
                </c:pt>
                <c:pt idx="26">
                  <c:v>45453.885416666672</c:v>
                </c:pt>
                <c:pt idx="27">
                  <c:v>45453.895833333328</c:v>
                </c:pt>
                <c:pt idx="28">
                  <c:v>45453.90625</c:v>
                </c:pt>
                <c:pt idx="29">
                  <c:v>45453.916666666672</c:v>
                </c:pt>
                <c:pt idx="30">
                  <c:v>45453.927083333328</c:v>
                </c:pt>
                <c:pt idx="31">
                  <c:v>45453.9375</c:v>
                </c:pt>
                <c:pt idx="32">
                  <c:v>45453.947916666672</c:v>
                </c:pt>
                <c:pt idx="33">
                  <c:v>45453.958333333328</c:v>
                </c:pt>
                <c:pt idx="34">
                  <c:v>45453.96875</c:v>
                </c:pt>
                <c:pt idx="35">
                  <c:v>45453.979166666672</c:v>
                </c:pt>
                <c:pt idx="36">
                  <c:v>45453.989583333328</c:v>
                </c:pt>
                <c:pt idx="37">
                  <c:v>45454</c:v>
                </c:pt>
                <c:pt idx="38">
                  <c:v>45454.010416666672</c:v>
                </c:pt>
                <c:pt idx="39">
                  <c:v>45454.020833333328</c:v>
                </c:pt>
                <c:pt idx="40">
                  <c:v>45454.03125</c:v>
                </c:pt>
                <c:pt idx="41">
                  <c:v>45454.041666666672</c:v>
                </c:pt>
                <c:pt idx="42">
                  <c:v>45454.052083333328</c:v>
                </c:pt>
                <c:pt idx="43">
                  <c:v>45454.0625</c:v>
                </c:pt>
                <c:pt idx="44">
                  <c:v>45454.072916666672</c:v>
                </c:pt>
                <c:pt idx="45">
                  <c:v>45454.083333333328</c:v>
                </c:pt>
                <c:pt idx="46">
                  <c:v>45454.09375</c:v>
                </c:pt>
                <c:pt idx="47">
                  <c:v>45454.104166666672</c:v>
                </c:pt>
                <c:pt idx="48">
                  <c:v>45454.114583333328</c:v>
                </c:pt>
                <c:pt idx="49">
                  <c:v>45454.125</c:v>
                </c:pt>
                <c:pt idx="50">
                  <c:v>45454.135416666672</c:v>
                </c:pt>
                <c:pt idx="51">
                  <c:v>45454.145833333328</c:v>
                </c:pt>
                <c:pt idx="52">
                  <c:v>45454.15625</c:v>
                </c:pt>
                <c:pt idx="53">
                  <c:v>45454.166666666672</c:v>
                </c:pt>
                <c:pt idx="54">
                  <c:v>45454.177083333328</c:v>
                </c:pt>
                <c:pt idx="55">
                  <c:v>45454.1875</c:v>
                </c:pt>
                <c:pt idx="56">
                  <c:v>45454.197916666672</c:v>
                </c:pt>
                <c:pt idx="57">
                  <c:v>45454.208333333328</c:v>
                </c:pt>
                <c:pt idx="58">
                  <c:v>45454.21875</c:v>
                </c:pt>
                <c:pt idx="59">
                  <c:v>45454.229166666672</c:v>
                </c:pt>
                <c:pt idx="60">
                  <c:v>45454.239583333328</c:v>
                </c:pt>
                <c:pt idx="61">
                  <c:v>45454.25</c:v>
                </c:pt>
                <c:pt idx="62">
                  <c:v>45454.260416666672</c:v>
                </c:pt>
                <c:pt idx="63">
                  <c:v>45454.270833333328</c:v>
                </c:pt>
                <c:pt idx="64">
                  <c:v>45454.28125</c:v>
                </c:pt>
                <c:pt idx="65">
                  <c:v>45454.291666666672</c:v>
                </c:pt>
                <c:pt idx="66">
                  <c:v>45454.302083333328</c:v>
                </c:pt>
                <c:pt idx="67">
                  <c:v>45454.3125</c:v>
                </c:pt>
                <c:pt idx="68">
                  <c:v>45454.322916666672</c:v>
                </c:pt>
                <c:pt idx="69">
                  <c:v>45454.333333333328</c:v>
                </c:pt>
                <c:pt idx="70">
                  <c:v>45454.34375</c:v>
                </c:pt>
                <c:pt idx="71">
                  <c:v>45454.354166666672</c:v>
                </c:pt>
                <c:pt idx="72">
                  <c:v>45454.364583333328</c:v>
                </c:pt>
                <c:pt idx="73">
                  <c:v>45454.375</c:v>
                </c:pt>
                <c:pt idx="74">
                  <c:v>45454.385416666672</c:v>
                </c:pt>
                <c:pt idx="75">
                  <c:v>45454.395833333328</c:v>
                </c:pt>
                <c:pt idx="76">
                  <c:v>45454.40625</c:v>
                </c:pt>
                <c:pt idx="77">
                  <c:v>45454.416666666672</c:v>
                </c:pt>
                <c:pt idx="78">
                  <c:v>45454.427083333328</c:v>
                </c:pt>
                <c:pt idx="79">
                  <c:v>45454.4375</c:v>
                </c:pt>
                <c:pt idx="80">
                  <c:v>45454.447916666672</c:v>
                </c:pt>
                <c:pt idx="81">
                  <c:v>45454.458333333328</c:v>
                </c:pt>
                <c:pt idx="82">
                  <c:v>45454.46875</c:v>
                </c:pt>
                <c:pt idx="83">
                  <c:v>45454.479166666672</c:v>
                </c:pt>
                <c:pt idx="84">
                  <c:v>45454.489583333328</c:v>
                </c:pt>
                <c:pt idx="85">
                  <c:v>45454.5</c:v>
                </c:pt>
                <c:pt idx="86">
                  <c:v>45454.510416666672</c:v>
                </c:pt>
                <c:pt idx="87">
                  <c:v>45454.520833333328</c:v>
                </c:pt>
                <c:pt idx="88">
                  <c:v>45454.53125</c:v>
                </c:pt>
                <c:pt idx="89">
                  <c:v>45454.541666666672</c:v>
                </c:pt>
                <c:pt idx="90">
                  <c:v>45454.552083333328</c:v>
                </c:pt>
                <c:pt idx="91">
                  <c:v>45454.5625</c:v>
                </c:pt>
                <c:pt idx="92">
                  <c:v>45454.572916666672</c:v>
                </c:pt>
                <c:pt idx="93">
                  <c:v>45454.583333333328</c:v>
                </c:pt>
                <c:pt idx="94">
                  <c:v>45454.59375</c:v>
                </c:pt>
                <c:pt idx="95">
                  <c:v>45454.604166666672</c:v>
                </c:pt>
                <c:pt idx="96">
                  <c:v>45454.614583333328</c:v>
                </c:pt>
                <c:pt idx="97">
                  <c:v>45454.625</c:v>
                </c:pt>
                <c:pt idx="98">
                  <c:v>45454.635416666672</c:v>
                </c:pt>
                <c:pt idx="99">
                  <c:v>45454.645833333328</c:v>
                </c:pt>
                <c:pt idx="100">
                  <c:v>45454.65625</c:v>
                </c:pt>
                <c:pt idx="101">
                  <c:v>45454.666666666672</c:v>
                </c:pt>
                <c:pt idx="102">
                  <c:v>45454.677083333328</c:v>
                </c:pt>
                <c:pt idx="103">
                  <c:v>45454.6875</c:v>
                </c:pt>
                <c:pt idx="104">
                  <c:v>45454.697916666672</c:v>
                </c:pt>
                <c:pt idx="105">
                  <c:v>45454.708333333328</c:v>
                </c:pt>
                <c:pt idx="106">
                  <c:v>45454.71875</c:v>
                </c:pt>
                <c:pt idx="107">
                  <c:v>45454.729166666672</c:v>
                </c:pt>
                <c:pt idx="108">
                  <c:v>45454.739583333328</c:v>
                </c:pt>
                <c:pt idx="109">
                  <c:v>45454.75</c:v>
                </c:pt>
                <c:pt idx="110">
                  <c:v>45454.760416666672</c:v>
                </c:pt>
                <c:pt idx="111">
                  <c:v>45454.770833333328</c:v>
                </c:pt>
                <c:pt idx="112">
                  <c:v>45454.78125</c:v>
                </c:pt>
                <c:pt idx="113">
                  <c:v>45454.791666666672</c:v>
                </c:pt>
                <c:pt idx="114">
                  <c:v>45454.802083333328</c:v>
                </c:pt>
                <c:pt idx="115">
                  <c:v>45454.8125</c:v>
                </c:pt>
                <c:pt idx="116">
                  <c:v>45454.822916666672</c:v>
                </c:pt>
                <c:pt idx="117">
                  <c:v>45454.833333333328</c:v>
                </c:pt>
                <c:pt idx="118">
                  <c:v>45454.84375</c:v>
                </c:pt>
                <c:pt idx="119">
                  <c:v>45454.854166666672</c:v>
                </c:pt>
                <c:pt idx="120">
                  <c:v>45454.864583333328</c:v>
                </c:pt>
                <c:pt idx="121">
                  <c:v>45454.875</c:v>
                </c:pt>
                <c:pt idx="122">
                  <c:v>45454.885416666672</c:v>
                </c:pt>
                <c:pt idx="123">
                  <c:v>45454.895833333328</c:v>
                </c:pt>
                <c:pt idx="124">
                  <c:v>45454.90625</c:v>
                </c:pt>
                <c:pt idx="125">
                  <c:v>45454.916666666672</c:v>
                </c:pt>
                <c:pt idx="126">
                  <c:v>45454.927083333328</c:v>
                </c:pt>
                <c:pt idx="127">
                  <c:v>45454.9375</c:v>
                </c:pt>
                <c:pt idx="128">
                  <c:v>45454.947916666672</c:v>
                </c:pt>
                <c:pt idx="129">
                  <c:v>45454.958333333328</c:v>
                </c:pt>
                <c:pt idx="130">
                  <c:v>45454.96875</c:v>
                </c:pt>
                <c:pt idx="131">
                  <c:v>45454.979166666672</c:v>
                </c:pt>
                <c:pt idx="132">
                  <c:v>45454.989583333328</c:v>
                </c:pt>
                <c:pt idx="133">
                  <c:v>45455</c:v>
                </c:pt>
                <c:pt idx="134">
                  <c:v>45455.010416666672</c:v>
                </c:pt>
                <c:pt idx="135">
                  <c:v>45455.020833333328</c:v>
                </c:pt>
                <c:pt idx="136">
                  <c:v>45455.03125</c:v>
                </c:pt>
                <c:pt idx="137">
                  <c:v>45455.041666666672</c:v>
                </c:pt>
                <c:pt idx="138">
                  <c:v>45455.052083333328</c:v>
                </c:pt>
                <c:pt idx="139">
                  <c:v>45455.0625</c:v>
                </c:pt>
                <c:pt idx="140">
                  <c:v>45455.072916666672</c:v>
                </c:pt>
                <c:pt idx="141">
                  <c:v>45455.083333333328</c:v>
                </c:pt>
                <c:pt idx="142">
                  <c:v>45455.09375</c:v>
                </c:pt>
                <c:pt idx="143">
                  <c:v>45455.104166666672</c:v>
                </c:pt>
                <c:pt idx="144">
                  <c:v>45455.114583333328</c:v>
                </c:pt>
                <c:pt idx="145">
                  <c:v>45455.125</c:v>
                </c:pt>
                <c:pt idx="146">
                  <c:v>45455.135416666672</c:v>
                </c:pt>
                <c:pt idx="147">
                  <c:v>45455.145833333328</c:v>
                </c:pt>
                <c:pt idx="148">
                  <c:v>45455.15625</c:v>
                </c:pt>
                <c:pt idx="149">
                  <c:v>45455.166666666672</c:v>
                </c:pt>
                <c:pt idx="150">
                  <c:v>45455.177083333328</c:v>
                </c:pt>
                <c:pt idx="151">
                  <c:v>45455.1875</c:v>
                </c:pt>
                <c:pt idx="152">
                  <c:v>45455.197916666672</c:v>
                </c:pt>
                <c:pt idx="153">
                  <c:v>45455.208333333328</c:v>
                </c:pt>
                <c:pt idx="154">
                  <c:v>45455.21875</c:v>
                </c:pt>
                <c:pt idx="155">
                  <c:v>45455.229166666672</c:v>
                </c:pt>
                <c:pt idx="156">
                  <c:v>45455.239583333328</c:v>
                </c:pt>
                <c:pt idx="157">
                  <c:v>45455.25</c:v>
                </c:pt>
                <c:pt idx="158">
                  <c:v>45455.260416666672</c:v>
                </c:pt>
                <c:pt idx="159">
                  <c:v>45455.270833333328</c:v>
                </c:pt>
                <c:pt idx="160">
                  <c:v>45455.28125</c:v>
                </c:pt>
                <c:pt idx="161">
                  <c:v>45455.291666666672</c:v>
                </c:pt>
                <c:pt idx="162">
                  <c:v>45455.302083333328</c:v>
                </c:pt>
                <c:pt idx="163">
                  <c:v>45455.3125</c:v>
                </c:pt>
                <c:pt idx="164">
                  <c:v>45455.322916666672</c:v>
                </c:pt>
                <c:pt idx="165">
                  <c:v>45455.333333333328</c:v>
                </c:pt>
                <c:pt idx="166">
                  <c:v>45455.34375</c:v>
                </c:pt>
              </c:numCache>
            </c:numRef>
          </c:xVal>
          <c:yVal>
            <c:numRef>
              <c:f>Sheet1!$C$2:$C$168</c:f>
              <c:numCache>
                <c:formatCode>General</c:formatCode>
                <c:ptCount val="167"/>
                <c:pt idx="0">
                  <c:v>304.47140000000002</c:v>
                </c:pt>
                <c:pt idx="1">
                  <c:v>70.061890000000005</c:v>
                </c:pt>
                <c:pt idx="2">
                  <c:v>10252.31</c:v>
                </c:pt>
                <c:pt idx="3">
                  <c:v>3792.835</c:v>
                </c:pt>
                <c:pt idx="4">
                  <c:v>1677.222</c:v>
                </c:pt>
                <c:pt idx="5">
                  <c:v>904.40139999999997</c:v>
                </c:pt>
                <c:pt idx="6">
                  <c:v>641.6943</c:v>
                </c:pt>
                <c:pt idx="7">
                  <c:v>528.47379999999998</c:v>
                </c:pt>
                <c:pt idx="8">
                  <c:v>508.33580000000001</c:v>
                </c:pt>
                <c:pt idx="9">
                  <c:v>462.57960000000003</c:v>
                </c:pt>
                <c:pt idx="10">
                  <c:v>475.803</c:v>
                </c:pt>
                <c:pt idx="11">
                  <c:v>444.57389999999998</c:v>
                </c:pt>
                <c:pt idx="12">
                  <c:v>443.42239999999998</c:v>
                </c:pt>
                <c:pt idx="13">
                  <c:v>455.09679999999997</c:v>
                </c:pt>
                <c:pt idx="14">
                  <c:v>454.28590000000003</c:v>
                </c:pt>
                <c:pt idx="15">
                  <c:v>441.79559999999998</c:v>
                </c:pt>
                <c:pt idx="16">
                  <c:v>450.8723</c:v>
                </c:pt>
                <c:pt idx="17">
                  <c:v>457.30849999999998</c:v>
                </c:pt>
                <c:pt idx="18">
                  <c:v>440.8784</c:v>
                </c:pt>
                <c:pt idx="19">
                  <c:v>447.10539999999997</c:v>
                </c:pt>
                <c:pt idx="20">
                  <c:v>436.82470000000001</c:v>
                </c:pt>
                <c:pt idx="21">
                  <c:v>429.452</c:v>
                </c:pt>
                <c:pt idx="22">
                  <c:v>435.34359999999998</c:v>
                </c:pt>
                <c:pt idx="23">
                  <c:v>434.61250000000001</c:v>
                </c:pt>
                <c:pt idx="24">
                  <c:v>435.19850000000002</c:v>
                </c:pt>
                <c:pt idx="25">
                  <c:v>407.92809999999997</c:v>
                </c:pt>
                <c:pt idx="26">
                  <c:v>419.32780000000002</c:v>
                </c:pt>
                <c:pt idx="27">
                  <c:v>422.8759</c:v>
                </c:pt>
                <c:pt idx="28">
                  <c:v>402.17849999999999</c:v>
                </c:pt>
                <c:pt idx="29">
                  <c:v>424.10239999999999</c:v>
                </c:pt>
                <c:pt idx="30">
                  <c:v>421.66320000000002</c:v>
                </c:pt>
                <c:pt idx="31">
                  <c:v>426.60930000000002</c:v>
                </c:pt>
                <c:pt idx="32">
                  <c:v>419.29469999999998</c:v>
                </c:pt>
                <c:pt idx="33">
                  <c:v>420.4135</c:v>
                </c:pt>
                <c:pt idx="34">
                  <c:v>421.87060000000002</c:v>
                </c:pt>
                <c:pt idx="35">
                  <c:v>401.2484</c:v>
                </c:pt>
                <c:pt idx="36">
                  <c:v>421.9085</c:v>
                </c:pt>
                <c:pt idx="37">
                  <c:v>426.78050000000002</c:v>
                </c:pt>
                <c:pt idx="38">
                  <c:v>401.16300000000001</c:v>
                </c:pt>
                <c:pt idx="39">
                  <c:v>425.08769999999998</c:v>
                </c:pt>
                <c:pt idx="40">
                  <c:v>425.26650000000001</c:v>
                </c:pt>
                <c:pt idx="41">
                  <c:v>425.35120000000001</c:v>
                </c:pt>
                <c:pt idx="42">
                  <c:v>412.15410000000003</c:v>
                </c:pt>
                <c:pt idx="43">
                  <c:v>392.64859999999999</c:v>
                </c:pt>
                <c:pt idx="44">
                  <c:v>424.94420000000002</c:v>
                </c:pt>
                <c:pt idx="45">
                  <c:v>403.48430000000002</c:v>
                </c:pt>
                <c:pt idx="46">
                  <c:v>402.17360000000002</c:v>
                </c:pt>
                <c:pt idx="47">
                  <c:v>424.35559999999998</c:v>
                </c:pt>
                <c:pt idx="48">
                  <c:v>402.58670000000001</c:v>
                </c:pt>
                <c:pt idx="49">
                  <c:v>421.59210000000002</c:v>
                </c:pt>
                <c:pt idx="50">
                  <c:v>402.41579999999999</c:v>
                </c:pt>
                <c:pt idx="51">
                  <c:v>402.51560000000001</c:v>
                </c:pt>
                <c:pt idx="52">
                  <c:v>424.93950000000001</c:v>
                </c:pt>
                <c:pt idx="53">
                  <c:v>424.16180000000003</c:v>
                </c:pt>
                <c:pt idx="54">
                  <c:v>405.20310000000001</c:v>
                </c:pt>
                <c:pt idx="55">
                  <c:v>400.96</c:v>
                </c:pt>
                <c:pt idx="56">
                  <c:v>425.1354</c:v>
                </c:pt>
                <c:pt idx="57">
                  <c:v>409.33319999999998</c:v>
                </c:pt>
                <c:pt idx="58">
                  <c:v>402.62950000000001</c:v>
                </c:pt>
                <c:pt idx="59">
                  <c:v>423.71480000000003</c:v>
                </c:pt>
                <c:pt idx="60">
                  <c:v>420.10379999999998</c:v>
                </c:pt>
                <c:pt idx="61">
                  <c:v>409.70089999999999</c:v>
                </c:pt>
                <c:pt idx="62">
                  <c:v>418.20960000000002</c:v>
                </c:pt>
                <c:pt idx="63">
                  <c:v>424.21230000000003</c:v>
                </c:pt>
                <c:pt idx="64">
                  <c:v>403.33600000000001</c:v>
                </c:pt>
                <c:pt idx="65">
                  <c:v>411.54180000000002</c:v>
                </c:pt>
                <c:pt idx="66">
                  <c:v>411.37189999999998</c:v>
                </c:pt>
                <c:pt idx="67">
                  <c:v>418.92939999999999</c:v>
                </c:pt>
                <c:pt idx="68">
                  <c:v>437.53870000000001</c:v>
                </c:pt>
                <c:pt idx="69">
                  <c:v>8298.4470000000001</c:v>
                </c:pt>
                <c:pt idx="70">
                  <c:v>2131.2809999999999</c:v>
                </c:pt>
                <c:pt idx="71">
                  <c:v>884.22910000000002</c:v>
                </c:pt>
                <c:pt idx="72">
                  <c:v>667.39279999999997</c:v>
                </c:pt>
                <c:pt idx="73">
                  <c:v>545.60929999999996</c:v>
                </c:pt>
                <c:pt idx="74">
                  <c:v>495.02210000000002</c:v>
                </c:pt>
                <c:pt idx="75">
                  <c:v>470.5686</c:v>
                </c:pt>
                <c:pt idx="76">
                  <c:v>466.47519999999997</c:v>
                </c:pt>
                <c:pt idx="77">
                  <c:v>443.94639999999998</c:v>
                </c:pt>
                <c:pt idx="78">
                  <c:v>465.738</c:v>
                </c:pt>
                <c:pt idx="79">
                  <c:v>433.76409999999998</c:v>
                </c:pt>
                <c:pt idx="80">
                  <c:v>434.31630000000001</c:v>
                </c:pt>
                <c:pt idx="81">
                  <c:v>456.00670000000002</c:v>
                </c:pt>
                <c:pt idx="82">
                  <c:v>447.66340000000002</c:v>
                </c:pt>
                <c:pt idx="83">
                  <c:v>422.85750000000002</c:v>
                </c:pt>
                <c:pt idx="84">
                  <c:v>421.93610000000001</c:v>
                </c:pt>
                <c:pt idx="85">
                  <c:v>426.47649999999999</c:v>
                </c:pt>
                <c:pt idx="86">
                  <c:v>411.76940000000002</c:v>
                </c:pt>
                <c:pt idx="87">
                  <c:v>414.14319999999998</c:v>
                </c:pt>
                <c:pt idx="88">
                  <c:v>412.33640000000003</c:v>
                </c:pt>
                <c:pt idx="89">
                  <c:v>427.64850000000001</c:v>
                </c:pt>
                <c:pt idx="90">
                  <c:v>512.07709999999997</c:v>
                </c:pt>
                <c:pt idx="91">
                  <c:v>631.88620000000003</c:v>
                </c:pt>
                <c:pt idx="92">
                  <c:v>624.07929999999999</c:v>
                </c:pt>
                <c:pt idx="93">
                  <c:v>566.28049999999996</c:v>
                </c:pt>
                <c:pt idx="94">
                  <c:v>539.39589999999998</c:v>
                </c:pt>
                <c:pt idx="95">
                  <c:v>530.16030000000001</c:v>
                </c:pt>
                <c:pt idx="96">
                  <c:v>519.33730000000003</c:v>
                </c:pt>
                <c:pt idx="97">
                  <c:v>510.26929999999999</c:v>
                </c:pt>
                <c:pt idx="98">
                  <c:v>499.67250000000001</c:v>
                </c:pt>
                <c:pt idx="99">
                  <c:v>6353.97</c:v>
                </c:pt>
                <c:pt idx="100">
                  <c:v>2757.8470000000002</c:v>
                </c:pt>
                <c:pt idx="101">
                  <c:v>1361.7349999999999</c:v>
                </c:pt>
                <c:pt idx="102">
                  <c:v>847.55719999999997</c:v>
                </c:pt>
                <c:pt idx="103">
                  <c:v>610.19259999999997</c:v>
                </c:pt>
                <c:pt idx="104">
                  <c:v>526.79280000000006</c:v>
                </c:pt>
                <c:pt idx="105">
                  <c:v>494.22980000000001</c:v>
                </c:pt>
                <c:pt idx="106">
                  <c:v>498.52</c:v>
                </c:pt>
                <c:pt idx="107">
                  <c:v>487.57900000000001</c:v>
                </c:pt>
                <c:pt idx="108">
                  <c:v>465.87329999999997</c:v>
                </c:pt>
                <c:pt idx="109">
                  <c:v>465.49520000000001</c:v>
                </c:pt>
                <c:pt idx="110">
                  <c:v>463.54270000000002</c:v>
                </c:pt>
                <c:pt idx="111">
                  <c:v>463.28089999999997</c:v>
                </c:pt>
                <c:pt idx="112">
                  <c:v>478.9393</c:v>
                </c:pt>
                <c:pt idx="113">
                  <c:v>474.66629999999998</c:v>
                </c:pt>
                <c:pt idx="114">
                  <c:v>479.21899999999999</c:v>
                </c:pt>
                <c:pt idx="115">
                  <c:v>455.05990000000003</c:v>
                </c:pt>
                <c:pt idx="116">
                  <c:v>442.50970000000001</c:v>
                </c:pt>
                <c:pt idx="117">
                  <c:v>432.66919999999999</c:v>
                </c:pt>
                <c:pt idx="118">
                  <c:v>433.166</c:v>
                </c:pt>
                <c:pt idx="119">
                  <c:v>443.11290000000002</c:v>
                </c:pt>
                <c:pt idx="120">
                  <c:v>448.03449999999998</c:v>
                </c:pt>
                <c:pt idx="121">
                  <c:v>434.6397</c:v>
                </c:pt>
                <c:pt idx="122">
                  <c:v>446.79820000000001</c:v>
                </c:pt>
                <c:pt idx="123">
                  <c:v>457.2808</c:v>
                </c:pt>
                <c:pt idx="124">
                  <c:v>427.92669999999998</c:v>
                </c:pt>
                <c:pt idx="125">
                  <c:v>422.22320000000002</c:v>
                </c:pt>
                <c:pt idx="126">
                  <c:v>422.2432</c:v>
                </c:pt>
                <c:pt idx="127">
                  <c:v>423.94560000000001</c:v>
                </c:pt>
                <c:pt idx="128">
                  <c:v>424.00240000000002</c:v>
                </c:pt>
                <c:pt idx="129">
                  <c:v>422.96109999999999</c:v>
                </c:pt>
                <c:pt idx="130">
                  <c:v>441.44479999999999</c:v>
                </c:pt>
                <c:pt idx="131">
                  <c:v>445.99310000000003</c:v>
                </c:pt>
                <c:pt idx="132">
                  <c:v>447.86770000000001</c:v>
                </c:pt>
                <c:pt idx="133">
                  <c:v>445.93340000000001</c:v>
                </c:pt>
                <c:pt idx="134">
                  <c:v>427.92540000000002</c:v>
                </c:pt>
                <c:pt idx="135">
                  <c:v>456.3913</c:v>
                </c:pt>
                <c:pt idx="136">
                  <c:v>447.98070000000001</c:v>
                </c:pt>
                <c:pt idx="137">
                  <c:v>458.35449999999997</c:v>
                </c:pt>
                <c:pt idx="138">
                  <c:v>446.90989999999999</c:v>
                </c:pt>
                <c:pt idx="139">
                  <c:v>473.78699999999998</c:v>
                </c:pt>
                <c:pt idx="140">
                  <c:v>436.62169999999998</c:v>
                </c:pt>
                <c:pt idx="141">
                  <c:v>423.7835</c:v>
                </c:pt>
                <c:pt idx="142">
                  <c:v>432.56040000000002</c:v>
                </c:pt>
                <c:pt idx="143">
                  <c:v>456.70089999999999</c:v>
                </c:pt>
                <c:pt idx="144">
                  <c:v>433.79649999999998</c:v>
                </c:pt>
                <c:pt idx="145">
                  <c:v>458.09800000000001</c:v>
                </c:pt>
                <c:pt idx="146">
                  <c:v>425.0865</c:v>
                </c:pt>
                <c:pt idx="147">
                  <c:v>451.50830000000002</c:v>
                </c:pt>
                <c:pt idx="148">
                  <c:v>446.22300000000001</c:v>
                </c:pt>
                <c:pt idx="149">
                  <c:v>432.52390000000003</c:v>
                </c:pt>
                <c:pt idx="150">
                  <c:v>456.995</c:v>
                </c:pt>
                <c:pt idx="151">
                  <c:v>456.90969999999999</c:v>
                </c:pt>
                <c:pt idx="152">
                  <c:v>436.62779999999998</c:v>
                </c:pt>
                <c:pt idx="153">
                  <c:v>455.24599999999998</c:v>
                </c:pt>
                <c:pt idx="154">
                  <c:v>436.4511</c:v>
                </c:pt>
                <c:pt idx="155">
                  <c:v>433.7321</c:v>
                </c:pt>
                <c:pt idx="156">
                  <c:v>432.4821</c:v>
                </c:pt>
                <c:pt idx="157">
                  <c:v>435.8897</c:v>
                </c:pt>
                <c:pt idx="158">
                  <c:v>458.52429999999998</c:v>
                </c:pt>
                <c:pt idx="159">
                  <c:v>456.83260000000001</c:v>
                </c:pt>
                <c:pt idx="160">
                  <c:v>456.3141</c:v>
                </c:pt>
                <c:pt idx="161">
                  <c:v>441.34980000000002</c:v>
                </c:pt>
                <c:pt idx="162">
                  <c:v>422.32549999999998</c:v>
                </c:pt>
                <c:pt idx="163">
                  <c:v>434.21749999999997</c:v>
                </c:pt>
                <c:pt idx="164">
                  <c:v>442.54820000000001</c:v>
                </c:pt>
                <c:pt idx="165">
                  <c:v>516.23649999999998</c:v>
                </c:pt>
                <c:pt idx="166">
                  <c:v>564.02300000000002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40-4B60-A86F-7E590CC36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148431"/>
        <c:axId val="1102147951"/>
      </c:scatterChart>
      <c:scatterChart>
        <c:scatterStyle val="smoothMarker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K30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Sheet1!$A$2:$A$168</c:f>
              <c:numCache>
                <c:formatCode>yyyy\-mm\-dd\ hh:mm:ss\ \U\T\C</c:formatCode>
                <c:ptCount val="167"/>
                <c:pt idx="0">
                  <c:v>45453.614583333328</c:v>
                </c:pt>
                <c:pt idx="1">
                  <c:v>45453.625</c:v>
                </c:pt>
                <c:pt idx="2">
                  <c:v>45453.635416666672</c:v>
                </c:pt>
                <c:pt idx="3">
                  <c:v>45453.645833333328</c:v>
                </c:pt>
                <c:pt idx="4">
                  <c:v>45453.65625</c:v>
                </c:pt>
                <c:pt idx="5">
                  <c:v>45453.666666666672</c:v>
                </c:pt>
                <c:pt idx="6">
                  <c:v>45453.677083333328</c:v>
                </c:pt>
                <c:pt idx="7">
                  <c:v>45453.6875</c:v>
                </c:pt>
                <c:pt idx="8">
                  <c:v>45453.697916666672</c:v>
                </c:pt>
                <c:pt idx="9">
                  <c:v>45453.708333333328</c:v>
                </c:pt>
                <c:pt idx="10">
                  <c:v>45453.71875</c:v>
                </c:pt>
                <c:pt idx="11">
                  <c:v>45453.729166666672</c:v>
                </c:pt>
                <c:pt idx="12">
                  <c:v>45453.739583333328</c:v>
                </c:pt>
                <c:pt idx="13">
                  <c:v>45453.75</c:v>
                </c:pt>
                <c:pt idx="14">
                  <c:v>45453.760416666672</c:v>
                </c:pt>
                <c:pt idx="15">
                  <c:v>45453.770833333328</c:v>
                </c:pt>
                <c:pt idx="16">
                  <c:v>45453.78125</c:v>
                </c:pt>
                <c:pt idx="17">
                  <c:v>45453.791666666672</c:v>
                </c:pt>
                <c:pt idx="18">
                  <c:v>45453.802083333328</c:v>
                </c:pt>
                <c:pt idx="19">
                  <c:v>45453.8125</c:v>
                </c:pt>
                <c:pt idx="20">
                  <c:v>45453.822916666672</c:v>
                </c:pt>
                <c:pt idx="21">
                  <c:v>45453.833333333328</c:v>
                </c:pt>
                <c:pt idx="22">
                  <c:v>45453.84375</c:v>
                </c:pt>
                <c:pt idx="23">
                  <c:v>45453.854166666672</c:v>
                </c:pt>
                <c:pt idx="24">
                  <c:v>45453.864583333328</c:v>
                </c:pt>
                <c:pt idx="25">
                  <c:v>45453.875</c:v>
                </c:pt>
                <c:pt idx="26">
                  <c:v>45453.885416666672</c:v>
                </c:pt>
                <c:pt idx="27">
                  <c:v>45453.895833333328</c:v>
                </c:pt>
                <c:pt idx="28">
                  <c:v>45453.90625</c:v>
                </c:pt>
                <c:pt idx="29">
                  <c:v>45453.916666666672</c:v>
                </c:pt>
                <c:pt idx="30">
                  <c:v>45453.927083333328</c:v>
                </c:pt>
                <c:pt idx="31">
                  <c:v>45453.9375</c:v>
                </c:pt>
                <c:pt idx="32">
                  <c:v>45453.947916666672</c:v>
                </c:pt>
                <c:pt idx="33">
                  <c:v>45453.958333333328</c:v>
                </c:pt>
                <c:pt idx="34">
                  <c:v>45453.96875</c:v>
                </c:pt>
                <c:pt idx="35">
                  <c:v>45453.979166666672</c:v>
                </c:pt>
                <c:pt idx="36">
                  <c:v>45453.989583333328</c:v>
                </c:pt>
                <c:pt idx="37">
                  <c:v>45454</c:v>
                </c:pt>
                <c:pt idx="38">
                  <c:v>45454.010416666672</c:v>
                </c:pt>
                <c:pt idx="39">
                  <c:v>45454.020833333328</c:v>
                </c:pt>
                <c:pt idx="40">
                  <c:v>45454.03125</c:v>
                </c:pt>
                <c:pt idx="41">
                  <c:v>45454.041666666672</c:v>
                </c:pt>
                <c:pt idx="42">
                  <c:v>45454.052083333328</c:v>
                </c:pt>
                <c:pt idx="43">
                  <c:v>45454.0625</c:v>
                </c:pt>
                <c:pt idx="44">
                  <c:v>45454.072916666672</c:v>
                </c:pt>
                <c:pt idx="45">
                  <c:v>45454.083333333328</c:v>
                </c:pt>
                <c:pt idx="46">
                  <c:v>45454.09375</c:v>
                </c:pt>
                <c:pt idx="47">
                  <c:v>45454.104166666672</c:v>
                </c:pt>
                <c:pt idx="48">
                  <c:v>45454.114583333328</c:v>
                </c:pt>
                <c:pt idx="49">
                  <c:v>45454.125</c:v>
                </c:pt>
                <c:pt idx="50">
                  <c:v>45454.135416666672</c:v>
                </c:pt>
                <c:pt idx="51">
                  <c:v>45454.145833333328</c:v>
                </c:pt>
                <c:pt idx="52">
                  <c:v>45454.15625</c:v>
                </c:pt>
                <c:pt idx="53">
                  <c:v>45454.166666666672</c:v>
                </c:pt>
                <c:pt idx="54">
                  <c:v>45454.177083333328</c:v>
                </c:pt>
                <c:pt idx="55">
                  <c:v>45454.1875</c:v>
                </c:pt>
                <c:pt idx="56">
                  <c:v>45454.197916666672</c:v>
                </c:pt>
                <c:pt idx="57">
                  <c:v>45454.208333333328</c:v>
                </c:pt>
                <c:pt idx="58">
                  <c:v>45454.21875</c:v>
                </c:pt>
                <c:pt idx="59">
                  <c:v>45454.229166666672</c:v>
                </c:pt>
                <c:pt idx="60">
                  <c:v>45454.239583333328</c:v>
                </c:pt>
                <c:pt idx="61">
                  <c:v>45454.25</c:v>
                </c:pt>
                <c:pt idx="62">
                  <c:v>45454.260416666672</c:v>
                </c:pt>
                <c:pt idx="63">
                  <c:v>45454.270833333328</c:v>
                </c:pt>
                <c:pt idx="64">
                  <c:v>45454.28125</c:v>
                </c:pt>
                <c:pt idx="65">
                  <c:v>45454.291666666672</c:v>
                </c:pt>
                <c:pt idx="66">
                  <c:v>45454.302083333328</c:v>
                </c:pt>
                <c:pt idx="67">
                  <c:v>45454.3125</c:v>
                </c:pt>
                <c:pt idx="68">
                  <c:v>45454.322916666672</c:v>
                </c:pt>
                <c:pt idx="69">
                  <c:v>45454.333333333328</c:v>
                </c:pt>
                <c:pt idx="70">
                  <c:v>45454.34375</c:v>
                </c:pt>
                <c:pt idx="71">
                  <c:v>45454.354166666672</c:v>
                </c:pt>
                <c:pt idx="72">
                  <c:v>45454.364583333328</c:v>
                </c:pt>
                <c:pt idx="73">
                  <c:v>45454.375</c:v>
                </c:pt>
                <c:pt idx="74">
                  <c:v>45454.385416666672</c:v>
                </c:pt>
                <c:pt idx="75">
                  <c:v>45454.395833333328</c:v>
                </c:pt>
                <c:pt idx="76">
                  <c:v>45454.40625</c:v>
                </c:pt>
                <c:pt idx="77">
                  <c:v>45454.416666666672</c:v>
                </c:pt>
                <c:pt idx="78">
                  <c:v>45454.427083333328</c:v>
                </c:pt>
                <c:pt idx="79">
                  <c:v>45454.4375</c:v>
                </c:pt>
                <c:pt idx="80">
                  <c:v>45454.447916666672</c:v>
                </c:pt>
                <c:pt idx="81">
                  <c:v>45454.458333333328</c:v>
                </c:pt>
                <c:pt idx="82">
                  <c:v>45454.46875</c:v>
                </c:pt>
                <c:pt idx="83">
                  <c:v>45454.479166666672</c:v>
                </c:pt>
                <c:pt idx="84">
                  <c:v>45454.489583333328</c:v>
                </c:pt>
                <c:pt idx="85">
                  <c:v>45454.5</c:v>
                </c:pt>
                <c:pt idx="86">
                  <c:v>45454.510416666672</c:v>
                </c:pt>
                <c:pt idx="87">
                  <c:v>45454.520833333328</c:v>
                </c:pt>
                <c:pt idx="88">
                  <c:v>45454.53125</c:v>
                </c:pt>
                <c:pt idx="89">
                  <c:v>45454.541666666672</c:v>
                </c:pt>
                <c:pt idx="90">
                  <c:v>45454.552083333328</c:v>
                </c:pt>
                <c:pt idx="91">
                  <c:v>45454.5625</c:v>
                </c:pt>
                <c:pt idx="92">
                  <c:v>45454.572916666672</c:v>
                </c:pt>
                <c:pt idx="93">
                  <c:v>45454.583333333328</c:v>
                </c:pt>
                <c:pt idx="94">
                  <c:v>45454.59375</c:v>
                </c:pt>
                <c:pt idx="95">
                  <c:v>45454.604166666672</c:v>
                </c:pt>
                <c:pt idx="96">
                  <c:v>45454.614583333328</c:v>
                </c:pt>
                <c:pt idx="97">
                  <c:v>45454.625</c:v>
                </c:pt>
                <c:pt idx="98">
                  <c:v>45454.635416666672</c:v>
                </c:pt>
                <c:pt idx="99">
                  <c:v>45454.645833333328</c:v>
                </c:pt>
                <c:pt idx="100">
                  <c:v>45454.65625</c:v>
                </c:pt>
                <c:pt idx="101">
                  <c:v>45454.666666666672</c:v>
                </c:pt>
                <c:pt idx="102">
                  <c:v>45454.677083333328</c:v>
                </c:pt>
                <c:pt idx="103">
                  <c:v>45454.6875</c:v>
                </c:pt>
                <c:pt idx="104">
                  <c:v>45454.697916666672</c:v>
                </c:pt>
                <c:pt idx="105">
                  <c:v>45454.708333333328</c:v>
                </c:pt>
                <c:pt idx="106">
                  <c:v>45454.71875</c:v>
                </c:pt>
                <c:pt idx="107">
                  <c:v>45454.729166666672</c:v>
                </c:pt>
                <c:pt idx="108">
                  <c:v>45454.739583333328</c:v>
                </c:pt>
                <c:pt idx="109">
                  <c:v>45454.75</c:v>
                </c:pt>
                <c:pt idx="110">
                  <c:v>45454.760416666672</c:v>
                </c:pt>
                <c:pt idx="111">
                  <c:v>45454.770833333328</c:v>
                </c:pt>
                <c:pt idx="112">
                  <c:v>45454.78125</c:v>
                </c:pt>
                <c:pt idx="113">
                  <c:v>45454.791666666672</c:v>
                </c:pt>
                <c:pt idx="114">
                  <c:v>45454.802083333328</c:v>
                </c:pt>
                <c:pt idx="115">
                  <c:v>45454.8125</c:v>
                </c:pt>
                <c:pt idx="116">
                  <c:v>45454.822916666672</c:v>
                </c:pt>
                <c:pt idx="117">
                  <c:v>45454.833333333328</c:v>
                </c:pt>
                <c:pt idx="118">
                  <c:v>45454.84375</c:v>
                </c:pt>
                <c:pt idx="119">
                  <c:v>45454.854166666672</c:v>
                </c:pt>
                <c:pt idx="120">
                  <c:v>45454.864583333328</c:v>
                </c:pt>
                <c:pt idx="121">
                  <c:v>45454.875</c:v>
                </c:pt>
                <c:pt idx="122">
                  <c:v>45454.885416666672</c:v>
                </c:pt>
                <c:pt idx="123">
                  <c:v>45454.895833333328</c:v>
                </c:pt>
                <c:pt idx="124">
                  <c:v>45454.90625</c:v>
                </c:pt>
                <c:pt idx="125">
                  <c:v>45454.916666666672</c:v>
                </c:pt>
                <c:pt idx="126">
                  <c:v>45454.927083333328</c:v>
                </c:pt>
                <c:pt idx="127">
                  <c:v>45454.9375</c:v>
                </c:pt>
                <c:pt idx="128">
                  <c:v>45454.947916666672</c:v>
                </c:pt>
                <c:pt idx="129">
                  <c:v>45454.958333333328</c:v>
                </c:pt>
                <c:pt idx="130">
                  <c:v>45454.96875</c:v>
                </c:pt>
                <c:pt idx="131">
                  <c:v>45454.979166666672</c:v>
                </c:pt>
                <c:pt idx="132">
                  <c:v>45454.989583333328</c:v>
                </c:pt>
                <c:pt idx="133">
                  <c:v>45455</c:v>
                </c:pt>
                <c:pt idx="134">
                  <c:v>45455.010416666672</c:v>
                </c:pt>
                <c:pt idx="135">
                  <c:v>45455.020833333328</c:v>
                </c:pt>
                <c:pt idx="136">
                  <c:v>45455.03125</c:v>
                </c:pt>
                <c:pt idx="137">
                  <c:v>45455.041666666672</c:v>
                </c:pt>
                <c:pt idx="138">
                  <c:v>45455.052083333328</c:v>
                </c:pt>
                <c:pt idx="139">
                  <c:v>45455.0625</c:v>
                </c:pt>
                <c:pt idx="140">
                  <c:v>45455.072916666672</c:v>
                </c:pt>
                <c:pt idx="141">
                  <c:v>45455.083333333328</c:v>
                </c:pt>
                <c:pt idx="142">
                  <c:v>45455.09375</c:v>
                </c:pt>
                <c:pt idx="143">
                  <c:v>45455.104166666672</c:v>
                </c:pt>
                <c:pt idx="144">
                  <c:v>45455.114583333328</c:v>
                </c:pt>
                <c:pt idx="145">
                  <c:v>45455.125</c:v>
                </c:pt>
                <c:pt idx="146">
                  <c:v>45455.135416666672</c:v>
                </c:pt>
                <c:pt idx="147">
                  <c:v>45455.145833333328</c:v>
                </c:pt>
                <c:pt idx="148">
                  <c:v>45455.15625</c:v>
                </c:pt>
                <c:pt idx="149">
                  <c:v>45455.166666666672</c:v>
                </c:pt>
                <c:pt idx="150">
                  <c:v>45455.177083333328</c:v>
                </c:pt>
                <c:pt idx="151">
                  <c:v>45455.1875</c:v>
                </c:pt>
                <c:pt idx="152">
                  <c:v>45455.197916666672</c:v>
                </c:pt>
                <c:pt idx="153">
                  <c:v>45455.208333333328</c:v>
                </c:pt>
                <c:pt idx="154">
                  <c:v>45455.21875</c:v>
                </c:pt>
                <c:pt idx="155">
                  <c:v>45455.229166666672</c:v>
                </c:pt>
                <c:pt idx="156">
                  <c:v>45455.239583333328</c:v>
                </c:pt>
                <c:pt idx="157">
                  <c:v>45455.25</c:v>
                </c:pt>
                <c:pt idx="158">
                  <c:v>45455.260416666672</c:v>
                </c:pt>
                <c:pt idx="159">
                  <c:v>45455.270833333328</c:v>
                </c:pt>
                <c:pt idx="160">
                  <c:v>45455.28125</c:v>
                </c:pt>
                <c:pt idx="161">
                  <c:v>45455.291666666672</c:v>
                </c:pt>
                <c:pt idx="162">
                  <c:v>45455.302083333328</c:v>
                </c:pt>
                <c:pt idx="163">
                  <c:v>45455.3125</c:v>
                </c:pt>
                <c:pt idx="164">
                  <c:v>45455.322916666672</c:v>
                </c:pt>
                <c:pt idx="165">
                  <c:v>45455.333333333328</c:v>
                </c:pt>
                <c:pt idx="166">
                  <c:v>45455.34375</c:v>
                </c:pt>
              </c:numCache>
            </c:numRef>
          </c:xVal>
          <c:yVal>
            <c:numRef>
              <c:f>Sheet1!$D$2:$D$168</c:f>
              <c:numCache>
                <c:formatCode>General</c:formatCode>
                <c:ptCount val="167"/>
                <c:pt idx="0">
                  <c:v>369.36070000000001</c:v>
                </c:pt>
                <c:pt idx="1">
                  <c:v>3226.8209999999999</c:v>
                </c:pt>
                <c:pt idx="2">
                  <c:v>1133.587</c:v>
                </c:pt>
                <c:pt idx="3">
                  <c:v>438.6739</c:v>
                </c:pt>
                <c:pt idx="4">
                  <c:v>194.21780000000001</c:v>
                </c:pt>
                <c:pt idx="5">
                  <c:v>105.7071</c:v>
                </c:pt>
                <c:pt idx="6">
                  <c:v>76.900509999999997</c:v>
                </c:pt>
                <c:pt idx="7">
                  <c:v>66.788460000000001</c:v>
                </c:pt>
                <c:pt idx="8">
                  <c:v>67.044929999999994</c:v>
                </c:pt>
                <c:pt idx="9">
                  <c:v>57.049770000000002</c:v>
                </c:pt>
                <c:pt idx="10">
                  <c:v>57.019820000000003</c:v>
                </c:pt>
                <c:pt idx="11">
                  <c:v>57.062809999999999</c:v>
                </c:pt>
                <c:pt idx="12">
                  <c:v>57.110999999999997</c:v>
                </c:pt>
                <c:pt idx="13">
                  <c:v>57.29871</c:v>
                </c:pt>
                <c:pt idx="14">
                  <c:v>57.087859999999999</c:v>
                </c:pt>
                <c:pt idx="15">
                  <c:v>56.929630000000003</c:v>
                </c:pt>
                <c:pt idx="16">
                  <c:v>57.059229999999999</c:v>
                </c:pt>
                <c:pt idx="17">
                  <c:v>57.23733</c:v>
                </c:pt>
                <c:pt idx="18">
                  <c:v>57.214149999999997</c:v>
                </c:pt>
                <c:pt idx="19">
                  <c:v>57.441389999999998</c:v>
                </c:pt>
                <c:pt idx="20">
                  <c:v>57.433779999999999</c:v>
                </c:pt>
                <c:pt idx="21">
                  <c:v>57.121110000000002</c:v>
                </c:pt>
                <c:pt idx="22">
                  <c:v>57.267049999999998</c:v>
                </c:pt>
                <c:pt idx="23">
                  <c:v>57.129809999999999</c:v>
                </c:pt>
                <c:pt idx="24">
                  <c:v>57.26641</c:v>
                </c:pt>
                <c:pt idx="25">
                  <c:v>56.866340000000001</c:v>
                </c:pt>
                <c:pt idx="26">
                  <c:v>57.368810000000003</c:v>
                </c:pt>
                <c:pt idx="27">
                  <c:v>57.22486</c:v>
                </c:pt>
                <c:pt idx="28">
                  <c:v>57.377850000000002</c:v>
                </c:pt>
                <c:pt idx="29">
                  <c:v>57.148940000000003</c:v>
                </c:pt>
                <c:pt idx="30">
                  <c:v>68.611949999999993</c:v>
                </c:pt>
                <c:pt idx="31">
                  <c:v>57.467799999999997</c:v>
                </c:pt>
                <c:pt idx="32">
                  <c:v>71.194580000000002</c:v>
                </c:pt>
                <c:pt idx="33">
                  <c:v>57.445160000000001</c:v>
                </c:pt>
                <c:pt idx="34">
                  <c:v>74.708699999999993</c:v>
                </c:pt>
                <c:pt idx="35">
                  <c:v>57.179189999999998</c:v>
                </c:pt>
                <c:pt idx="36">
                  <c:v>65.095160000000007</c:v>
                </c:pt>
                <c:pt idx="37">
                  <c:v>57.434100000000001</c:v>
                </c:pt>
                <c:pt idx="38">
                  <c:v>56.96219</c:v>
                </c:pt>
                <c:pt idx="39">
                  <c:v>57.147210000000001</c:v>
                </c:pt>
                <c:pt idx="40">
                  <c:v>57.161540000000002</c:v>
                </c:pt>
                <c:pt idx="41">
                  <c:v>56.963819999999998</c:v>
                </c:pt>
                <c:pt idx="42">
                  <c:v>57.189</c:v>
                </c:pt>
                <c:pt idx="43">
                  <c:v>57.171059999999997</c:v>
                </c:pt>
                <c:pt idx="44">
                  <c:v>57.154269999999997</c:v>
                </c:pt>
                <c:pt idx="45">
                  <c:v>57.146929999999998</c:v>
                </c:pt>
                <c:pt idx="46">
                  <c:v>57.253210000000003</c:v>
                </c:pt>
                <c:pt idx="47">
                  <c:v>57.174840000000003</c:v>
                </c:pt>
                <c:pt idx="48">
                  <c:v>57.117910000000002</c:v>
                </c:pt>
                <c:pt idx="49">
                  <c:v>56.921030000000002</c:v>
                </c:pt>
                <c:pt idx="50">
                  <c:v>57.146000000000001</c:v>
                </c:pt>
                <c:pt idx="51">
                  <c:v>57.035690000000002</c:v>
                </c:pt>
                <c:pt idx="52">
                  <c:v>57.340800000000002</c:v>
                </c:pt>
                <c:pt idx="53">
                  <c:v>57.210920000000002</c:v>
                </c:pt>
                <c:pt idx="54">
                  <c:v>57.152189999999997</c:v>
                </c:pt>
                <c:pt idx="55">
                  <c:v>56.892769999999999</c:v>
                </c:pt>
                <c:pt idx="56">
                  <c:v>57.382109999999997</c:v>
                </c:pt>
                <c:pt idx="57">
                  <c:v>56.861190000000001</c:v>
                </c:pt>
                <c:pt idx="58">
                  <c:v>57.218580000000003</c:v>
                </c:pt>
                <c:pt idx="59">
                  <c:v>57.242280000000001</c:v>
                </c:pt>
                <c:pt idx="60">
                  <c:v>57.12171</c:v>
                </c:pt>
                <c:pt idx="61">
                  <c:v>57.370350000000002</c:v>
                </c:pt>
                <c:pt idx="62">
                  <c:v>57.099319999999999</c:v>
                </c:pt>
                <c:pt idx="63">
                  <c:v>57.38702</c:v>
                </c:pt>
                <c:pt idx="64">
                  <c:v>57.297609999999999</c:v>
                </c:pt>
                <c:pt idx="65">
                  <c:v>57.060369999999999</c:v>
                </c:pt>
                <c:pt idx="66">
                  <c:v>56.90249</c:v>
                </c:pt>
                <c:pt idx="67">
                  <c:v>57.121429999999997</c:v>
                </c:pt>
                <c:pt idx="68">
                  <c:v>57.444850000000002</c:v>
                </c:pt>
                <c:pt idx="69">
                  <c:v>947.57299999999998</c:v>
                </c:pt>
                <c:pt idx="70">
                  <c:v>243.37139999999999</c:v>
                </c:pt>
                <c:pt idx="71">
                  <c:v>105.9393</c:v>
                </c:pt>
                <c:pt idx="72">
                  <c:v>77.029049999999998</c:v>
                </c:pt>
                <c:pt idx="73">
                  <c:v>66.724710000000002</c:v>
                </c:pt>
                <c:pt idx="74">
                  <c:v>57.263060000000003</c:v>
                </c:pt>
                <c:pt idx="75">
                  <c:v>57.205170000000003</c:v>
                </c:pt>
                <c:pt idx="76">
                  <c:v>57.084829999999997</c:v>
                </c:pt>
                <c:pt idx="77">
                  <c:v>57.285629999999998</c:v>
                </c:pt>
                <c:pt idx="78">
                  <c:v>57.085000000000001</c:v>
                </c:pt>
                <c:pt idx="79">
                  <c:v>57.059240000000003</c:v>
                </c:pt>
                <c:pt idx="80">
                  <c:v>57.349969999999999</c:v>
                </c:pt>
                <c:pt idx="81">
                  <c:v>57.60192</c:v>
                </c:pt>
                <c:pt idx="82">
                  <c:v>57.631189999999997</c:v>
                </c:pt>
                <c:pt idx="83">
                  <c:v>57.057110000000002</c:v>
                </c:pt>
                <c:pt idx="84">
                  <c:v>57.222189999999998</c:v>
                </c:pt>
                <c:pt idx="85">
                  <c:v>57.649099999999997</c:v>
                </c:pt>
                <c:pt idx="86">
                  <c:v>57.432470000000002</c:v>
                </c:pt>
                <c:pt idx="87">
                  <c:v>57.279429999999998</c:v>
                </c:pt>
                <c:pt idx="88">
                  <c:v>58.325949999999999</c:v>
                </c:pt>
                <c:pt idx="89">
                  <c:v>57.737569999999998</c:v>
                </c:pt>
                <c:pt idx="90">
                  <c:v>71.622919999999993</c:v>
                </c:pt>
                <c:pt idx="91">
                  <c:v>77.158289999999994</c:v>
                </c:pt>
                <c:pt idx="92">
                  <c:v>93.447190000000006</c:v>
                </c:pt>
                <c:pt idx="93">
                  <c:v>67.192369999999997</c:v>
                </c:pt>
                <c:pt idx="94">
                  <c:v>68.484089999999995</c:v>
                </c:pt>
                <c:pt idx="95">
                  <c:v>67.275289999999998</c:v>
                </c:pt>
                <c:pt idx="96">
                  <c:v>57.231020000000001</c:v>
                </c:pt>
                <c:pt idx="97">
                  <c:v>57.493789999999997</c:v>
                </c:pt>
                <c:pt idx="98">
                  <c:v>57.296709999999997</c:v>
                </c:pt>
                <c:pt idx="99">
                  <c:v>683.17449999999997</c:v>
                </c:pt>
                <c:pt idx="100">
                  <c:v>301.78579999999999</c:v>
                </c:pt>
                <c:pt idx="101">
                  <c:v>155.05529999999999</c:v>
                </c:pt>
                <c:pt idx="102">
                  <c:v>96.366330000000005</c:v>
                </c:pt>
                <c:pt idx="103">
                  <c:v>76.547979999999995</c:v>
                </c:pt>
                <c:pt idx="104">
                  <c:v>67.072779999999995</c:v>
                </c:pt>
                <c:pt idx="105">
                  <c:v>57.132179999999998</c:v>
                </c:pt>
                <c:pt idx="106">
                  <c:v>57.297359999999998</c:v>
                </c:pt>
                <c:pt idx="107">
                  <c:v>57.406399999999998</c:v>
                </c:pt>
                <c:pt idx="108">
                  <c:v>57.463889999999999</c:v>
                </c:pt>
                <c:pt idx="109">
                  <c:v>57.257730000000002</c:v>
                </c:pt>
                <c:pt idx="110">
                  <c:v>57.20787</c:v>
                </c:pt>
                <c:pt idx="111">
                  <c:v>56.956890000000001</c:v>
                </c:pt>
                <c:pt idx="112">
                  <c:v>57.521549999999998</c:v>
                </c:pt>
                <c:pt idx="113">
                  <c:v>57.297809999999998</c:v>
                </c:pt>
                <c:pt idx="114">
                  <c:v>57.441180000000003</c:v>
                </c:pt>
                <c:pt idx="115">
                  <c:v>57.24633</c:v>
                </c:pt>
                <c:pt idx="116">
                  <c:v>56.930100000000003</c:v>
                </c:pt>
                <c:pt idx="117">
                  <c:v>57.097830000000002</c:v>
                </c:pt>
                <c:pt idx="118">
                  <c:v>57.030839999999998</c:v>
                </c:pt>
                <c:pt idx="119">
                  <c:v>57.264969999999998</c:v>
                </c:pt>
                <c:pt idx="120">
                  <c:v>57.480789999999999</c:v>
                </c:pt>
                <c:pt idx="121">
                  <c:v>57.211010000000002</c:v>
                </c:pt>
                <c:pt idx="122">
                  <c:v>57.290100000000002</c:v>
                </c:pt>
                <c:pt idx="123">
                  <c:v>57.099170000000001</c:v>
                </c:pt>
                <c:pt idx="124">
                  <c:v>56.897709999999996</c:v>
                </c:pt>
                <c:pt idx="125">
                  <c:v>56.910060000000001</c:v>
                </c:pt>
                <c:pt idx="126">
                  <c:v>56.884309999999999</c:v>
                </c:pt>
                <c:pt idx="127">
                  <c:v>57.208979999999997</c:v>
                </c:pt>
                <c:pt idx="128">
                  <c:v>57.201610000000002</c:v>
                </c:pt>
                <c:pt idx="129">
                  <c:v>57.294989999999999</c:v>
                </c:pt>
                <c:pt idx="130">
                  <c:v>57.139110000000002</c:v>
                </c:pt>
                <c:pt idx="131">
                  <c:v>57.226790000000001</c:v>
                </c:pt>
                <c:pt idx="132">
                  <c:v>57.222110000000001</c:v>
                </c:pt>
                <c:pt idx="133">
                  <c:v>57.230780000000003</c:v>
                </c:pt>
                <c:pt idx="134">
                  <c:v>56.891579999999998</c:v>
                </c:pt>
                <c:pt idx="135">
                  <c:v>58.905549999999998</c:v>
                </c:pt>
                <c:pt idx="136">
                  <c:v>57.219560000000001</c:v>
                </c:pt>
                <c:pt idx="137">
                  <c:v>69.510140000000007</c:v>
                </c:pt>
                <c:pt idx="138">
                  <c:v>57.434190000000001</c:v>
                </c:pt>
                <c:pt idx="139">
                  <c:v>73.681079999999994</c:v>
                </c:pt>
                <c:pt idx="140">
                  <c:v>57.08426</c:v>
                </c:pt>
                <c:pt idx="141">
                  <c:v>75.659509999999997</c:v>
                </c:pt>
                <c:pt idx="142">
                  <c:v>56.862299999999998</c:v>
                </c:pt>
                <c:pt idx="143">
                  <c:v>57.15063</c:v>
                </c:pt>
                <c:pt idx="144">
                  <c:v>56.900849999999998</c:v>
                </c:pt>
                <c:pt idx="145">
                  <c:v>57.428910000000002</c:v>
                </c:pt>
                <c:pt idx="146">
                  <c:v>57.154969999999999</c:v>
                </c:pt>
                <c:pt idx="147">
                  <c:v>57.268369999999997</c:v>
                </c:pt>
                <c:pt idx="148">
                  <c:v>57.193519999999999</c:v>
                </c:pt>
                <c:pt idx="149">
                  <c:v>57.042230000000004</c:v>
                </c:pt>
                <c:pt idx="150">
                  <c:v>57.162880000000001</c:v>
                </c:pt>
                <c:pt idx="151">
                  <c:v>57.188760000000002</c:v>
                </c:pt>
                <c:pt idx="152">
                  <c:v>56.900280000000002</c:v>
                </c:pt>
                <c:pt idx="153">
                  <c:v>57.157299999999999</c:v>
                </c:pt>
                <c:pt idx="154">
                  <c:v>57.05836</c:v>
                </c:pt>
                <c:pt idx="155">
                  <c:v>57.13015</c:v>
                </c:pt>
                <c:pt idx="156">
                  <c:v>56.87153</c:v>
                </c:pt>
                <c:pt idx="157">
                  <c:v>57.156599999999997</c:v>
                </c:pt>
                <c:pt idx="158">
                  <c:v>57.431719999999999</c:v>
                </c:pt>
                <c:pt idx="159">
                  <c:v>57.123739999999998</c:v>
                </c:pt>
                <c:pt idx="160">
                  <c:v>57.159469999999999</c:v>
                </c:pt>
                <c:pt idx="161">
                  <c:v>57.149349999999998</c:v>
                </c:pt>
                <c:pt idx="162">
                  <c:v>56.849420000000002</c:v>
                </c:pt>
                <c:pt idx="163">
                  <c:v>57.154159999999997</c:v>
                </c:pt>
                <c:pt idx="164">
                  <c:v>56.98827</c:v>
                </c:pt>
                <c:pt idx="165">
                  <c:v>66.885800000000003</c:v>
                </c:pt>
                <c:pt idx="166">
                  <c:v>66.882130000000004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40-4B60-A86F-7E590CC36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524224"/>
        <c:axId val="1056490160"/>
      </c:scatterChart>
      <c:valAx>
        <c:axId val="110214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\ \U\T\C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147951"/>
        <c:crosses val="autoZero"/>
        <c:crossBetween val="midCat"/>
      </c:valAx>
      <c:valAx>
        <c:axId val="11021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148431"/>
        <c:crosses val="autoZero"/>
        <c:crossBetween val="midCat"/>
      </c:valAx>
      <c:valAx>
        <c:axId val="1056490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24224"/>
        <c:crosses val="max"/>
        <c:crossBetween val="midCat"/>
      </c:valAx>
      <c:valAx>
        <c:axId val="1058524224"/>
        <c:scaling>
          <c:orientation val="minMax"/>
        </c:scaling>
        <c:delete val="1"/>
        <c:axPos val="b"/>
        <c:numFmt formatCode="yyyy\-mm\-dd\ hh:mm:ss\ \U\T\C" sourceLinked="1"/>
        <c:majorTickMark val="out"/>
        <c:minorTickMark val="none"/>
        <c:tickLblPos val="nextTo"/>
        <c:crossAx val="105649016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Vaisala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Sheet1!$B$2:$B$168</c:f>
              <c:numCache>
                <c:formatCode>General</c:formatCode>
                <c:ptCount val="167"/>
                <c:pt idx="0">
                  <c:v>473.19740000000002</c:v>
                </c:pt>
                <c:pt idx="1">
                  <c:v>18471.2</c:v>
                </c:pt>
                <c:pt idx="2">
                  <c:v>12019.98</c:v>
                </c:pt>
                <c:pt idx="3">
                  <c:v>4245.4480000000003</c:v>
                </c:pt>
                <c:pt idx="4">
                  <c:v>1848.855</c:v>
                </c:pt>
                <c:pt idx="5">
                  <c:v>1001.811</c:v>
                </c:pt>
                <c:pt idx="6">
                  <c:v>683.77250000000004</c:v>
                </c:pt>
                <c:pt idx="7">
                  <c:v>592.72040000000004</c:v>
                </c:pt>
                <c:pt idx="8">
                  <c:v>547.44579999999996</c:v>
                </c:pt>
                <c:pt idx="9">
                  <c:v>531.97429999999997</c:v>
                </c:pt>
                <c:pt idx="10">
                  <c:v>517.06590000000006</c:v>
                </c:pt>
                <c:pt idx="11">
                  <c:v>517.38059999999996</c:v>
                </c:pt>
                <c:pt idx="12">
                  <c:v>502.26029999999997</c:v>
                </c:pt>
                <c:pt idx="13">
                  <c:v>501.92450000000002</c:v>
                </c:pt>
                <c:pt idx="14">
                  <c:v>486.42680000000001</c:v>
                </c:pt>
                <c:pt idx="15">
                  <c:v>502.06689999999998</c:v>
                </c:pt>
                <c:pt idx="16">
                  <c:v>456.66750000000002</c:v>
                </c:pt>
                <c:pt idx="17">
                  <c:v>426.18689999999998</c:v>
                </c:pt>
                <c:pt idx="18">
                  <c:v>411.04129999999998</c:v>
                </c:pt>
                <c:pt idx="19">
                  <c:v>411.06740000000002</c:v>
                </c:pt>
                <c:pt idx="20">
                  <c:v>396.04090000000002</c:v>
                </c:pt>
                <c:pt idx="21">
                  <c:v>395.68049999999999</c:v>
                </c:pt>
                <c:pt idx="22">
                  <c:v>395.91370000000001</c:v>
                </c:pt>
                <c:pt idx="23">
                  <c:v>395.84649999999999</c:v>
                </c:pt>
                <c:pt idx="24">
                  <c:v>395.84320000000002</c:v>
                </c:pt>
                <c:pt idx="25">
                  <c:v>395.6198</c:v>
                </c:pt>
                <c:pt idx="26">
                  <c:v>380.9975</c:v>
                </c:pt>
                <c:pt idx="27">
                  <c:v>396.04079999999999</c:v>
                </c:pt>
                <c:pt idx="28">
                  <c:v>395.62389999999999</c:v>
                </c:pt>
                <c:pt idx="29">
                  <c:v>395.76060000000001</c:v>
                </c:pt>
                <c:pt idx="30">
                  <c:v>396.0598</c:v>
                </c:pt>
                <c:pt idx="31">
                  <c:v>395.98700000000002</c:v>
                </c:pt>
                <c:pt idx="32">
                  <c:v>380.75290000000001</c:v>
                </c:pt>
                <c:pt idx="33">
                  <c:v>395.92110000000002</c:v>
                </c:pt>
                <c:pt idx="34">
                  <c:v>395.6225</c:v>
                </c:pt>
                <c:pt idx="35">
                  <c:v>395.60239999999999</c:v>
                </c:pt>
                <c:pt idx="36">
                  <c:v>380.6103</c:v>
                </c:pt>
                <c:pt idx="37">
                  <c:v>396.05439999999999</c:v>
                </c:pt>
                <c:pt idx="38">
                  <c:v>380.58019999999999</c:v>
                </c:pt>
                <c:pt idx="39">
                  <c:v>395.60239999999999</c:v>
                </c:pt>
                <c:pt idx="40">
                  <c:v>395.67590000000001</c:v>
                </c:pt>
                <c:pt idx="41">
                  <c:v>395.75409999999999</c:v>
                </c:pt>
                <c:pt idx="42">
                  <c:v>396.01459999999997</c:v>
                </c:pt>
                <c:pt idx="43">
                  <c:v>395.9325</c:v>
                </c:pt>
                <c:pt idx="44">
                  <c:v>395.61070000000001</c:v>
                </c:pt>
                <c:pt idx="45">
                  <c:v>396.0213</c:v>
                </c:pt>
                <c:pt idx="46">
                  <c:v>395.65100000000001</c:v>
                </c:pt>
                <c:pt idx="47">
                  <c:v>395.68060000000003</c:v>
                </c:pt>
                <c:pt idx="48">
                  <c:v>396.0702</c:v>
                </c:pt>
                <c:pt idx="49">
                  <c:v>395.63560000000001</c:v>
                </c:pt>
                <c:pt idx="50">
                  <c:v>395.76600000000002</c:v>
                </c:pt>
                <c:pt idx="51">
                  <c:v>396.0564</c:v>
                </c:pt>
                <c:pt idx="52">
                  <c:v>395.63260000000002</c:v>
                </c:pt>
                <c:pt idx="53">
                  <c:v>396.01350000000002</c:v>
                </c:pt>
                <c:pt idx="54">
                  <c:v>395.92930000000001</c:v>
                </c:pt>
                <c:pt idx="55">
                  <c:v>395.81400000000002</c:v>
                </c:pt>
                <c:pt idx="56">
                  <c:v>395.6422</c:v>
                </c:pt>
                <c:pt idx="57">
                  <c:v>396.00810000000001</c:v>
                </c:pt>
                <c:pt idx="58">
                  <c:v>395.93920000000003</c:v>
                </c:pt>
                <c:pt idx="59">
                  <c:v>395.62549999999999</c:v>
                </c:pt>
                <c:pt idx="60">
                  <c:v>396.04450000000003</c:v>
                </c:pt>
                <c:pt idx="61">
                  <c:v>396.0455</c:v>
                </c:pt>
                <c:pt idx="62">
                  <c:v>395.70159999999998</c:v>
                </c:pt>
                <c:pt idx="63">
                  <c:v>396.04539999999997</c:v>
                </c:pt>
                <c:pt idx="64">
                  <c:v>395.63470000000001</c:v>
                </c:pt>
                <c:pt idx="65">
                  <c:v>395.69049999999999</c:v>
                </c:pt>
                <c:pt idx="66">
                  <c:v>410.80279999999999</c:v>
                </c:pt>
                <c:pt idx="67">
                  <c:v>395.98520000000002</c:v>
                </c:pt>
                <c:pt idx="68">
                  <c:v>396.0496</c:v>
                </c:pt>
                <c:pt idx="69">
                  <c:v>8370.7090000000007</c:v>
                </c:pt>
                <c:pt idx="70">
                  <c:v>2439.1149999999998</c:v>
                </c:pt>
                <c:pt idx="71">
                  <c:v>925.38210000000004</c:v>
                </c:pt>
                <c:pt idx="72">
                  <c:v>698.33690000000001</c:v>
                </c:pt>
                <c:pt idx="73">
                  <c:v>577.74659999999994</c:v>
                </c:pt>
                <c:pt idx="74">
                  <c:v>501.97469999999998</c:v>
                </c:pt>
                <c:pt idx="75">
                  <c:v>471.49720000000002</c:v>
                </c:pt>
                <c:pt idx="76">
                  <c:v>456.3331</c:v>
                </c:pt>
                <c:pt idx="77">
                  <c:v>441.50729999999999</c:v>
                </c:pt>
                <c:pt idx="78">
                  <c:v>441.15730000000002</c:v>
                </c:pt>
                <c:pt idx="79">
                  <c:v>441.56240000000003</c:v>
                </c:pt>
                <c:pt idx="80">
                  <c:v>425.94260000000003</c:v>
                </c:pt>
                <c:pt idx="81">
                  <c:v>425.7971</c:v>
                </c:pt>
                <c:pt idx="82">
                  <c:v>425.96120000000002</c:v>
                </c:pt>
                <c:pt idx="83">
                  <c:v>425.58150000000001</c:v>
                </c:pt>
                <c:pt idx="84">
                  <c:v>425.60169999999999</c:v>
                </c:pt>
                <c:pt idx="85">
                  <c:v>410.97390000000001</c:v>
                </c:pt>
                <c:pt idx="86">
                  <c:v>410.70089999999999</c:v>
                </c:pt>
                <c:pt idx="87">
                  <c:v>410.60109999999997</c:v>
                </c:pt>
                <c:pt idx="88">
                  <c:v>410.64710000000002</c:v>
                </c:pt>
                <c:pt idx="89">
                  <c:v>410.89940000000001</c:v>
                </c:pt>
                <c:pt idx="90">
                  <c:v>486.15929999999997</c:v>
                </c:pt>
                <c:pt idx="91">
                  <c:v>607.08309999999994</c:v>
                </c:pt>
                <c:pt idx="92">
                  <c:v>607.53890000000001</c:v>
                </c:pt>
                <c:pt idx="93">
                  <c:v>546.58780000000002</c:v>
                </c:pt>
                <c:pt idx="94">
                  <c:v>516.84230000000002</c:v>
                </c:pt>
                <c:pt idx="95">
                  <c:v>501.87549999999999</c:v>
                </c:pt>
                <c:pt idx="96">
                  <c:v>501.98750000000001</c:v>
                </c:pt>
                <c:pt idx="97">
                  <c:v>486.32960000000003</c:v>
                </c:pt>
                <c:pt idx="98">
                  <c:v>486.45400000000001</c:v>
                </c:pt>
                <c:pt idx="99">
                  <c:v>5355.4</c:v>
                </c:pt>
                <c:pt idx="100">
                  <c:v>2345.8850000000002</c:v>
                </c:pt>
                <c:pt idx="101">
                  <c:v>1197.4059999999999</c:v>
                </c:pt>
                <c:pt idx="102">
                  <c:v>773.74599999999998</c:v>
                </c:pt>
                <c:pt idx="103">
                  <c:v>592.02800000000002</c:v>
                </c:pt>
                <c:pt idx="104">
                  <c:v>516.8578</c:v>
                </c:pt>
                <c:pt idx="105">
                  <c:v>485.9769</c:v>
                </c:pt>
                <c:pt idx="106">
                  <c:v>470.96969999999999</c:v>
                </c:pt>
                <c:pt idx="107">
                  <c:v>471.45240000000001</c:v>
                </c:pt>
                <c:pt idx="108">
                  <c:v>471.2817</c:v>
                </c:pt>
                <c:pt idx="109">
                  <c:v>456.31729999999999</c:v>
                </c:pt>
                <c:pt idx="110">
                  <c:v>456.46929999999998</c:v>
                </c:pt>
                <c:pt idx="111">
                  <c:v>456.02780000000001</c:v>
                </c:pt>
                <c:pt idx="112">
                  <c:v>456.32420000000002</c:v>
                </c:pt>
                <c:pt idx="113">
                  <c:v>456.43939999999998</c:v>
                </c:pt>
                <c:pt idx="114">
                  <c:v>456.40690000000001</c:v>
                </c:pt>
                <c:pt idx="115">
                  <c:v>441.40809999999999</c:v>
                </c:pt>
                <c:pt idx="116">
                  <c:v>441.01549999999997</c:v>
                </c:pt>
                <c:pt idx="117">
                  <c:v>440.99220000000003</c:v>
                </c:pt>
                <c:pt idx="118">
                  <c:v>425.49990000000003</c:v>
                </c:pt>
                <c:pt idx="119">
                  <c:v>425.63479999999998</c:v>
                </c:pt>
                <c:pt idx="120">
                  <c:v>425.74619999999999</c:v>
                </c:pt>
                <c:pt idx="121">
                  <c:v>425.95890000000003</c:v>
                </c:pt>
                <c:pt idx="122">
                  <c:v>425.94990000000001</c:v>
                </c:pt>
                <c:pt idx="123">
                  <c:v>425.84539999999998</c:v>
                </c:pt>
                <c:pt idx="124">
                  <c:v>425.62549999999999</c:v>
                </c:pt>
                <c:pt idx="125">
                  <c:v>425.58280000000002</c:v>
                </c:pt>
                <c:pt idx="126">
                  <c:v>425.74450000000002</c:v>
                </c:pt>
                <c:pt idx="127">
                  <c:v>425.947</c:v>
                </c:pt>
                <c:pt idx="128">
                  <c:v>425.83890000000002</c:v>
                </c:pt>
                <c:pt idx="129">
                  <c:v>425.56849999999997</c:v>
                </c:pt>
                <c:pt idx="130">
                  <c:v>410.58100000000002</c:v>
                </c:pt>
                <c:pt idx="131">
                  <c:v>425.673</c:v>
                </c:pt>
                <c:pt idx="132">
                  <c:v>425.97739999999999</c:v>
                </c:pt>
                <c:pt idx="133">
                  <c:v>410.97019999999998</c:v>
                </c:pt>
                <c:pt idx="134">
                  <c:v>425.77249999999998</c:v>
                </c:pt>
                <c:pt idx="135">
                  <c:v>425.92779999999999</c:v>
                </c:pt>
                <c:pt idx="136">
                  <c:v>410.97649999999999</c:v>
                </c:pt>
                <c:pt idx="137">
                  <c:v>425.66699999999997</c:v>
                </c:pt>
                <c:pt idx="138">
                  <c:v>425.60739999999998</c:v>
                </c:pt>
                <c:pt idx="139">
                  <c:v>426.07560000000001</c:v>
                </c:pt>
                <c:pt idx="140">
                  <c:v>426.04579999999999</c:v>
                </c:pt>
                <c:pt idx="141">
                  <c:v>425.95569999999998</c:v>
                </c:pt>
                <c:pt idx="142">
                  <c:v>425.6705</c:v>
                </c:pt>
                <c:pt idx="143">
                  <c:v>425.89350000000002</c:v>
                </c:pt>
                <c:pt idx="144">
                  <c:v>426.02480000000003</c:v>
                </c:pt>
                <c:pt idx="145">
                  <c:v>426.05810000000002</c:v>
                </c:pt>
                <c:pt idx="146">
                  <c:v>425.57060000000001</c:v>
                </c:pt>
                <c:pt idx="147">
                  <c:v>426.04399999999998</c:v>
                </c:pt>
                <c:pt idx="148">
                  <c:v>425.79219999999998</c:v>
                </c:pt>
                <c:pt idx="149">
                  <c:v>425.6447</c:v>
                </c:pt>
                <c:pt idx="150">
                  <c:v>426.09500000000003</c:v>
                </c:pt>
                <c:pt idx="151">
                  <c:v>425.6626</c:v>
                </c:pt>
                <c:pt idx="152">
                  <c:v>426.03570000000002</c:v>
                </c:pt>
                <c:pt idx="153">
                  <c:v>425.75880000000001</c:v>
                </c:pt>
                <c:pt idx="154">
                  <c:v>425.82470000000001</c:v>
                </c:pt>
                <c:pt idx="155">
                  <c:v>425.69110000000001</c:v>
                </c:pt>
                <c:pt idx="156">
                  <c:v>425.70269999999999</c:v>
                </c:pt>
                <c:pt idx="157">
                  <c:v>426.05869999999999</c:v>
                </c:pt>
                <c:pt idx="158">
                  <c:v>426.02659999999997</c:v>
                </c:pt>
                <c:pt idx="159">
                  <c:v>425.71719999999999</c:v>
                </c:pt>
                <c:pt idx="160">
                  <c:v>425.66980000000001</c:v>
                </c:pt>
                <c:pt idx="161">
                  <c:v>426.01530000000002</c:v>
                </c:pt>
                <c:pt idx="162">
                  <c:v>425.68549999999999</c:v>
                </c:pt>
                <c:pt idx="163">
                  <c:v>426.03789999999998</c:v>
                </c:pt>
                <c:pt idx="164">
                  <c:v>441.13589999999999</c:v>
                </c:pt>
                <c:pt idx="165">
                  <c:v>502.1601</c:v>
                </c:pt>
                <c:pt idx="166">
                  <c:v>547.15380000000005</c:v>
                </c:pt>
              </c:numCache>
            </c:numRef>
          </c:xVal>
          <c:yVal>
            <c:numRef>
              <c:f>Sheet1!$C$2:$C$168</c:f>
              <c:numCache>
                <c:formatCode>General</c:formatCode>
                <c:ptCount val="167"/>
                <c:pt idx="0">
                  <c:v>304.47140000000002</c:v>
                </c:pt>
                <c:pt idx="1">
                  <c:v>70.061890000000005</c:v>
                </c:pt>
                <c:pt idx="2">
                  <c:v>10252.31</c:v>
                </c:pt>
                <c:pt idx="3">
                  <c:v>3792.835</c:v>
                </c:pt>
                <c:pt idx="4">
                  <c:v>1677.222</c:v>
                </c:pt>
                <c:pt idx="5">
                  <c:v>904.40139999999997</c:v>
                </c:pt>
                <c:pt idx="6">
                  <c:v>641.6943</c:v>
                </c:pt>
                <c:pt idx="7">
                  <c:v>528.47379999999998</c:v>
                </c:pt>
                <c:pt idx="8">
                  <c:v>508.33580000000001</c:v>
                </c:pt>
                <c:pt idx="9">
                  <c:v>462.57960000000003</c:v>
                </c:pt>
                <c:pt idx="10">
                  <c:v>475.803</c:v>
                </c:pt>
                <c:pt idx="11">
                  <c:v>444.57389999999998</c:v>
                </c:pt>
                <c:pt idx="12">
                  <c:v>443.42239999999998</c:v>
                </c:pt>
                <c:pt idx="13">
                  <c:v>455.09679999999997</c:v>
                </c:pt>
                <c:pt idx="14">
                  <c:v>454.28590000000003</c:v>
                </c:pt>
                <c:pt idx="15">
                  <c:v>441.79559999999998</c:v>
                </c:pt>
                <c:pt idx="16">
                  <c:v>450.8723</c:v>
                </c:pt>
                <c:pt idx="17">
                  <c:v>457.30849999999998</c:v>
                </c:pt>
                <c:pt idx="18">
                  <c:v>440.8784</c:v>
                </c:pt>
                <c:pt idx="19">
                  <c:v>447.10539999999997</c:v>
                </c:pt>
                <c:pt idx="20">
                  <c:v>436.82470000000001</c:v>
                </c:pt>
                <c:pt idx="21">
                  <c:v>429.452</c:v>
                </c:pt>
                <c:pt idx="22">
                  <c:v>435.34359999999998</c:v>
                </c:pt>
                <c:pt idx="23">
                  <c:v>434.61250000000001</c:v>
                </c:pt>
                <c:pt idx="24">
                  <c:v>435.19850000000002</c:v>
                </c:pt>
                <c:pt idx="25">
                  <c:v>407.92809999999997</c:v>
                </c:pt>
                <c:pt idx="26">
                  <c:v>419.32780000000002</c:v>
                </c:pt>
                <c:pt idx="27">
                  <c:v>422.8759</c:v>
                </c:pt>
                <c:pt idx="28">
                  <c:v>402.17849999999999</c:v>
                </c:pt>
                <c:pt idx="29">
                  <c:v>424.10239999999999</c:v>
                </c:pt>
                <c:pt idx="30">
                  <c:v>421.66320000000002</c:v>
                </c:pt>
                <c:pt idx="31">
                  <c:v>426.60930000000002</c:v>
                </c:pt>
                <c:pt idx="32">
                  <c:v>419.29469999999998</c:v>
                </c:pt>
                <c:pt idx="33">
                  <c:v>420.4135</c:v>
                </c:pt>
                <c:pt idx="34">
                  <c:v>421.87060000000002</c:v>
                </c:pt>
                <c:pt idx="35">
                  <c:v>401.2484</c:v>
                </c:pt>
                <c:pt idx="36">
                  <c:v>421.9085</c:v>
                </c:pt>
                <c:pt idx="37">
                  <c:v>426.78050000000002</c:v>
                </c:pt>
                <c:pt idx="38">
                  <c:v>401.16300000000001</c:v>
                </c:pt>
                <c:pt idx="39">
                  <c:v>425.08769999999998</c:v>
                </c:pt>
                <c:pt idx="40">
                  <c:v>425.26650000000001</c:v>
                </c:pt>
                <c:pt idx="41">
                  <c:v>425.35120000000001</c:v>
                </c:pt>
                <c:pt idx="42">
                  <c:v>412.15410000000003</c:v>
                </c:pt>
                <c:pt idx="43">
                  <c:v>392.64859999999999</c:v>
                </c:pt>
                <c:pt idx="44">
                  <c:v>424.94420000000002</c:v>
                </c:pt>
                <c:pt idx="45">
                  <c:v>403.48430000000002</c:v>
                </c:pt>
                <c:pt idx="46">
                  <c:v>402.17360000000002</c:v>
                </c:pt>
                <c:pt idx="47">
                  <c:v>424.35559999999998</c:v>
                </c:pt>
                <c:pt idx="48">
                  <c:v>402.58670000000001</c:v>
                </c:pt>
                <c:pt idx="49">
                  <c:v>421.59210000000002</c:v>
                </c:pt>
                <c:pt idx="50">
                  <c:v>402.41579999999999</c:v>
                </c:pt>
                <c:pt idx="51">
                  <c:v>402.51560000000001</c:v>
                </c:pt>
                <c:pt idx="52">
                  <c:v>424.93950000000001</c:v>
                </c:pt>
                <c:pt idx="53">
                  <c:v>424.16180000000003</c:v>
                </c:pt>
                <c:pt idx="54">
                  <c:v>405.20310000000001</c:v>
                </c:pt>
                <c:pt idx="55">
                  <c:v>400.96</c:v>
                </c:pt>
                <c:pt idx="56">
                  <c:v>425.1354</c:v>
                </c:pt>
                <c:pt idx="57">
                  <c:v>409.33319999999998</c:v>
                </c:pt>
                <c:pt idx="58">
                  <c:v>402.62950000000001</c:v>
                </c:pt>
                <c:pt idx="59">
                  <c:v>423.71480000000003</c:v>
                </c:pt>
                <c:pt idx="60">
                  <c:v>420.10379999999998</c:v>
                </c:pt>
                <c:pt idx="61">
                  <c:v>409.70089999999999</c:v>
                </c:pt>
                <c:pt idx="62">
                  <c:v>418.20960000000002</c:v>
                </c:pt>
                <c:pt idx="63">
                  <c:v>424.21230000000003</c:v>
                </c:pt>
                <c:pt idx="64">
                  <c:v>403.33600000000001</c:v>
                </c:pt>
                <c:pt idx="65">
                  <c:v>411.54180000000002</c:v>
                </c:pt>
                <c:pt idx="66">
                  <c:v>411.37189999999998</c:v>
                </c:pt>
                <c:pt idx="67">
                  <c:v>418.92939999999999</c:v>
                </c:pt>
                <c:pt idx="68">
                  <c:v>437.53870000000001</c:v>
                </c:pt>
                <c:pt idx="69">
                  <c:v>8298.4470000000001</c:v>
                </c:pt>
                <c:pt idx="70">
                  <c:v>2131.2809999999999</c:v>
                </c:pt>
                <c:pt idx="71">
                  <c:v>884.22910000000002</c:v>
                </c:pt>
                <c:pt idx="72">
                  <c:v>667.39279999999997</c:v>
                </c:pt>
                <c:pt idx="73">
                  <c:v>545.60929999999996</c:v>
                </c:pt>
                <c:pt idx="74">
                  <c:v>495.02210000000002</c:v>
                </c:pt>
                <c:pt idx="75">
                  <c:v>470.5686</c:v>
                </c:pt>
                <c:pt idx="76">
                  <c:v>466.47519999999997</c:v>
                </c:pt>
                <c:pt idx="77">
                  <c:v>443.94639999999998</c:v>
                </c:pt>
                <c:pt idx="78">
                  <c:v>465.738</c:v>
                </c:pt>
                <c:pt idx="79">
                  <c:v>433.76409999999998</c:v>
                </c:pt>
                <c:pt idx="80">
                  <c:v>434.31630000000001</c:v>
                </c:pt>
                <c:pt idx="81">
                  <c:v>456.00670000000002</c:v>
                </c:pt>
                <c:pt idx="82">
                  <c:v>447.66340000000002</c:v>
                </c:pt>
                <c:pt idx="83">
                  <c:v>422.85750000000002</c:v>
                </c:pt>
                <c:pt idx="84">
                  <c:v>421.93610000000001</c:v>
                </c:pt>
                <c:pt idx="85">
                  <c:v>426.47649999999999</c:v>
                </c:pt>
                <c:pt idx="86">
                  <c:v>411.76940000000002</c:v>
                </c:pt>
                <c:pt idx="87">
                  <c:v>414.14319999999998</c:v>
                </c:pt>
                <c:pt idx="88">
                  <c:v>412.33640000000003</c:v>
                </c:pt>
                <c:pt idx="89">
                  <c:v>427.64850000000001</c:v>
                </c:pt>
                <c:pt idx="90">
                  <c:v>512.07709999999997</c:v>
                </c:pt>
                <c:pt idx="91">
                  <c:v>631.88620000000003</c:v>
                </c:pt>
                <c:pt idx="92">
                  <c:v>624.07929999999999</c:v>
                </c:pt>
                <c:pt idx="93">
                  <c:v>566.28049999999996</c:v>
                </c:pt>
                <c:pt idx="94">
                  <c:v>539.39589999999998</c:v>
                </c:pt>
                <c:pt idx="95">
                  <c:v>530.16030000000001</c:v>
                </c:pt>
                <c:pt idx="96">
                  <c:v>519.33730000000003</c:v>
                </c:pt>
                <c:pt idx="97">
                  <c:v>510.26929999999999</c:v>
                </c:pt>
                <c:pt idx="98">
                  <c:v>499.67250000000001</c:v>
                </c:pt>
                <c:pt idx="99">
                  <c:v>6353.97</c:v>
                </c:pt>
                <c:pt idx="100">
                  <c:v>2757.8470000000002</c:v>
                </c:pt>
                <c:pt idx="101">
                  <c:v>1361.7349999999999</c:v>
                </c:pt>
                <c:pt idx="102">
                  <c:v>847.55719999999997</c:v>
                </c:pt>
                <c:pt idx="103">
                  <c:v>610.19259999999997</c:v>
                </c:pt>
                <c:pt idx="104">
                  <c:v>526.79280000000006</c:v>
                </c:pt>
                <c:pt idx="105">
                  <c:v>494.22980000000001</c:v>
                </c:pt>
                <c:pt idx="106">
                  <c:v>498.52</c:v>
                </c:pt>
                <c:pt idx="107">
                  <c:v>487.57900000000001</c:v>
                </c:pt>
                <c:pt idx="108">
                  <c:v>465.87329999999997</c:v>
                </c:pt>
                <c:pt idx="109">
                  <c:v>465.49520000000001</c:v>
                </c:pt>
                <c:pt idx="110">
                  <c:v>463.54270000000002</c:v>
                </c:pt>
                <c:pt idx="111">
                  <c:v>463.28089999999997</c:v>
                </c:pt>
                <c:pt idx="112">
                  <c:v>478.9393</c:v>
                </c:pt>
                <c:pt idx="113">
                  <c:v>474.66629999999998</c:v>
                </c:pt>
                <c:pt idx="114">
                  <c:v>479.21899999999999</c:v>
                </c:pt>
                <c:pt idx="115">
                  <c:v>455.05990000000003</c:v>
                </c:pt>
                <c:pt idx="116">
                  <c:v>442.50970000000001</c:v>
                </c:pt>
                <c:pt idx="117">
                  <c:v>432.66919999999999</c:v>
                </c:pt>
                <c:pt idx="118">
                  <c:v>433.166</c:v>
                </c:pt>
                <c:pt idx="119">
                  <c:v>443.11290000000002</c:v>
                </c:pt>
                <c:pt idx="120">
                  <c:v>448.03449999999998</c:v>
                </c:pt>
                <c:pt idx="121">
                  <c:v>434.6397</c:v>
                </c:pt>
                <c:pt idx="122">
                  <c:v>446.79820000000001</c:v>
                </c:pt>
                <c:pt idx="123">
                  <c:v>457.2808</c:v>
                </c:pt>
                <c:pt idx="124">
                  <c:v>427.92669999999998</c:v>
                </c:pt>
                <c:pt idx="125">
                  <c:v>422.22320000000002</c:v>
                </c:pt>
                <c:pt idx="126">
                  <c:v>422.2432</c:v>
                </c:pt>
                <c:pt idx="127">
                  <c:v>423.94560000000001</c:v>
                </c:pt>
                <c:pt idx="128">
                  <c:v>424.00240000000002</c:v>
                </c:pt>
                <c:pt idx="129">
                  <c:v>422.96109999999999</c:v>
                </c:pt>
                <c:pt idx="130">
                  <c:v>441.44479999999999</c:v>
                </c:pt>
                <c:pt idx="131">
                  <c:v>445.99310000000003</c:v>
                </c:pt>
                <c:pt idx="132">
                  <c:v>447.86770000000001</c:v>
                </c:pt>
                <c:pt idx="133">
                  <c:v>445.93340000000001</c:v>
                </c:pt>
                <c:pt idx="134">
                  <c:v>427.92540000000002</c:v>
                </c:pt>
                <c:pt idx="135">
                  <c:v>456.3913</c:v>
                </c:pt>
                <c:pt idx="136">
                  <c:v>447.98070000000001</c:v>
                </c:pt>
                <c:pt idx="137">
                  <c:v>458.35449999999997</c:v>
                </c:pt>
                <c:pt idx="138">
                  <c:v>446.90989999999999</c:v>
                </c:pt>
                <c:pt idx="139">
                  <c:v>473.78699999999998</c:v>
                </c:pt>
                <c:pt idx="140">
                  <c:v>436.62169999999998</c:v>
                </c:pt>
                <c:pt idx="141">
                  <c:v>423.7835</c:v>
                </c:pt>
                <c:pt idx="142">
                  <c:v>432.56040000000002</c:v>
                </c:pt>
                <c:pt idx="143">
                  <c:v>456.70089999999999</c:v>
                </c:pt>
                <c:pt idx="144">
                  <c:v>433.79649999999998</c:v>
                </c:pt>
                <c:pt idx="145">
                  <c:v>458.09800000000001</c:v>
                </c:pt>
                <c:pt idx="146">
                  <c:v>425.0865</c:v>
                </c:pt>
                <c:pt idx="147">
                  <c:v>451.50830000000002</c:v>
                </c:pt>
                <c:pt idx="148">
                  <c:v>446.22300000000001</c:v>
                </c:pt>
                <c:pt idx="149">
                  <c:v>432.52390000000003</c:v>
                </c:pt>
                <c:pt idx="150">
                  <c:v>456.995</c:v>
                </c:pt>
                <c:pt idx="151">
                  <c:v>456.90969999999999</c:v>
                </c:pt>
                <c:pt idx="152">
                  <c:v>436.62779999999998</c:v>
                </c:pt>
                <c:pt idx="153">
                  <c:v>455.24599999999998</c:v>
                </c:pt>
                <c:pt idx="154">
                  <c:v>436.4511</c:v>
                </c:pt>
                <c:pt idx="155">
                  <c:v>433.7321</c:v>
                </c:pt>
                <c:pt idx="156">
                  <c:v>432.4821</c:v>
                </c:pt>
                <c:pt idx="157">
                  <c:v>435.8897</c:v>
                </c:pt>
                <c:pt idx="158">
                  <c:v>458.52429999999998</c:v>
                </c:pt>
                <c:pt idx="159">
                  <c:v>456.83260000000001</c:v>
                </c:pt>
                <c:pt idx="160">
                  <c:v>456.3141</c:v>
                </c:pt>
                <c:pt idx="161">
                  <c:v>441.34980000000002</c:v>
                </c:pt>
                <c:pt idx="162">
                  <c:v>422.32549999999998</c:v>
                </c:pt>
                <c:pt idx="163">
                  <c:v>434.21749999999997</c:v>
                </c:pt>
                <c:pt idx="164">
                  <c:v>442.54820000000001</c:v>
                </c:pt>
                <c:pt idx="165">
                  <c:v>516.23649999999998</c:v>
                </c:pt>
                <c:pt idx="166">
                  <c:v>564.02300000000002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2-45FA-915B-2557B2755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961279"/>
        <c:axId val="1137963679"/>
      </c:scatterChart>
      <c:valAx>
        <c:axId val="113796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3679"/>
        <c:crosses val="autoZero"/>
        <c:crossBetween val="midCat"/>
      </c:valAx>
      <c:valAx>
        <c:axId val="113796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K30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Sheet1!$B$2:$B$168</c:f>
              <c:numCache>
                <c:formatCode>General</c:formatCode>
                <c:ptCount val="167"/>
                <c:pt idx="0">
                  <c:v>473.19740000000002</c:v>
                </c:pt>
                <c:pt idx="1">
                  <c:v>18471.2</c:v>
                </c:pt>
                <c:pt idx="2">
                  <c:v>12019.98</c:v>
                </c:pt>
                <c:pt idx="3">
                  <c:v>4245.4480000000003</c:v>
                </c:pt>
                <c:pt idx="4">
                  <c:v>1848.855</c:v>
                </c:pt>
                <c:pt idx="5">
                  <c:v>1001.811</c:v>
                </c:pt>
                <c:pt idx="6">
                  <c:v>683.77250000000004</c:v>
                </c:pt>
                <c:pt idx="7">
                  <c:v>592.72040000000004</c:v>
                </c:pt>
                <c:pt idx="8">
                  <c:v>547.44579999999996</c:v>
                </c:pt>
                <c:pt idx="9">
                  <c:v>531.97429999999997</c:v>
                </c:pt>
                <c:pt idx="10">
                  <c:v>517.06590000000006</c:v>
                </c:pt>
                <c:pt idx="11">
                  <c:v>517.38059999999996</c:v>
                </c:pt>
                <c:pt idx="12">
                  <c:v>502.26029999999997</c:v>
                </c:pt>
                <c:pt idx="13">
                  <c:v>501.92450000000002</c:v>
                </c:pt>
                <c:pt idx="14">
                  <c:v>486.42680000000001</c:v>
                </c:pt>
                <c:pt idx="15">
                  <c:v>502.06689999999998</c:v>
                </c:pt>
                <c:pt idx="16">
                  <c:v>456.66750000000002</c:v>
                </c:pt>
                <c:pt idx="17">
                  <c:v>426.18689999999998</c:v>
                </c:pt>
                <c:pt idx="18">
                  <c:v>411.04129999999998</c:v>
                </c:pt>
                <c:pt idx="19">
                  <c:v>411.06740000000002</c:v>
                </c:pt>
                <c:pt idx="20">
                  <c:v>396.04090000000002</c:v>
                </c:pt>
                <c:pt idx="21">
                  <c:v>395.68049999999999</c:v>
                </c:pt>
                <c:pt idx="22">
                  <c:v>395.91370000000001</c:v>
                </c:pt>
                <c:pt idx="23">
                  <c:v>395.84649999999999</c:v>
                </c:pt>
                <c:pt idx="24">
                  <c:v>395.84320000000002</c:v>
                </c:pt>
                <c:pt idx="25">
                  <c:v>395.6198</c:v>
                </c:pt>
                <c:pt idx="26">
                  <c:v>380.9975</c:v>
                </c:pt>
                <c:pt idx="27">
                  <c:v>396.04079999999999</c:v>
                </c:pt>
                <c:pt idx="28">
                  <c:v>395.62389999999999</c:v>
                </c:pt>
                <c:pt idx="29">
                  <c:v>395.76060000000001</c:v>
                </c:pt>
                <c:pt idx="30">
                  <c:v>396.0598</c:v>
                </c:pt>
                <c:pt idx="31">
                  <c:v>395.98700000000002</c:v>
                </c:pt>
                <c:pt idx="32">
                  <c:v>380.75290000000001</c:v>
                </c:pt>
                <c:pt idx="33">
                  <c:v>395.92110000000002</c:v>
                </c:pt>
                <c:pt idx="34">
                  <c:v>395.6225</c:v>
                </c:pt>
                <c:pt idx="35">
                  <c:v>395.60239999999999</c:v>
                </c:pt>
                <c:pt idx="36">
                  <c:v>380.6103</c:v>
                </c:pt>
                <c:pt idx="37">
                  <c:v>396.05439999999999</c:v>
                </c:pt>
                <c:pt idx="38">
                  <c:v>380.58019999999999</c:v>
                </c:pt>
                <c:pt idx="39">
                  <c:v>395.60239999999999</c:v>
                </c:pt>
                <c:pt idx="40">
                  <c:v>395.67590000000001</c:v>
                </c:pt>
                <c:pt idx="41">
                  <c:v>395.75409999999999</c:v>
                </c:pt>
                <c:pt idx="42">
                  <c:v>396.01459999999997</c:v>
                </c:pt>
                <c:pt idx="43">
                  <c:v>395.9325</c:v>
                </c:pt>
                <c:pt idx="44">
                  <c:v>395.61070000000001</c:v>
                </c:pt>
                <c:pt idx="45">
                  <c:v>396.0213</c:v>
                </c:pt>
                <c:pt idx="46">
                  <c:v>395.65100000000001</c:v>
                </c:pt>
                <c:pt idx="47">
                  <c:v>395.68060000000003</c:v>
                </c:pt>
                <c:pt idx="48">
                  <c:v>396.0702</c:v>
                </c:pt>
                <c:pt idx="49">
                  <c:v>395.63560000000001</c:v>
                </c:pt>
                <c:pt idx="50">
                  <c:v>395.76600000000002</c:v>
                </c:pt>
                <c:pt idx="51">
                  <c:v>396.0564</c:v>
                </c:pt>
                <c:pt idx="52">
                  <c:v>395.63260000000002</c:v>
                </c:pt>
                <c:pt idx="53">
                  <c:v>396.01350000000002</c:v>
                </c:pt>
                <c:pt idx="54">
                  <c:v>395.92930000000001</c:v>
                </c:pt>
                <c:pt idx="55">
                  <c:v>395.81400000000002</c:v>
                </c:pt>
                <c:pt idx="56">
                  <c:v>395.6422</c:v>
                </c:pt>
                <c:pt idx="57">
                  <c:v>396.00810000000001</c:v>
                </c:pt>
                <c:pt idx="58">
                  <c:v>395.93920000000003</c:v>
                </c:pt>
                <c:pt idx="59">
                  <c:v>395.62549999999999</c:v>
                </c:pt>
                <c:pt idx="60">
                  <c:v>396.04450000000003</c:v>
                </c:pt>
                <c:pt idx="61">
                  <c:v>396.0455</c:v>
                </c:pt>
                <c:pt idx="62">
                  <c:v>395.70159999999998</c:v>
                </c:pt>
                <c:pt idx="63">
                  <c:v>396.04539999999997</c:v>
                </c:pt>
                <c:pt idx="64">
                  <c:v>395.63470000000001</c:v>
                </c:pt>
                <c:pt idx="65">
                  <c:v>395.69049999999999</c:v>
                </c:pt>
                <c:pt idx="66">
                  <c:v>410.80279999999999</c:v>
                </c:pt>
                <c:pt idx="67">
                  <c:v>395.98520000000002</c:v>
                </c:pt>
                <c:pt idx="68">
                  <c:v>396.0496</c:v>
                </c:pt>
                <c:pt idx="69">
                  <c:v>8370.7090000000007</c:v>
                </c:pt>
                <c:pt idx="70">
                  <c:v>2439.1149999999998</c:v>
                </c:pt>
                <c:pt idx="71">
                  <c:v>925.38210000000004</c:v>
                </c:pt>
                <c:pt idx="72">
                  <c:v>698.33690000000001</c:v>
                </c:pt>
                <c:pt idx="73">
                  <c:v>577.74659999999994</c:v>
                </c:pt>
                <c:pt idx="74">
                  <c:v>501.97469999999998</c:v>
                </c:pt>
                <c:pt idx="75">
                  <c:v>471.49720000000002</c:v>
                </c:pt>
                <c:pt idx="76">
                  <c:v>456.3331</c:v>
                </c:pt>
                <c:pt idx="77">
                  <c:v>441.50729999999999</c:v>
                </c:pt>
                <c:pt idx="78">
                  <c:v>441.15730000000002</c:v>
                </c:pt>
                <c:pt idx="79">
                  <c:v>441.56240000000003</c:v>
                </c:pt>
                <c:pt idx="80">
                  <c:v>425.94260000000003</c:v>
                </c:pt>
                <c:pt idx="81">
                  <c:v>425.7971</c:v>
                </c:pt>
                <c:pt idx="82">
                  <c:v>425.96120000000002</c:v>
                </c:pt>
                <c:pt idx="83">
                  <c:v>425.58150000000001</c:v>
                </c:pt>
                <c:pt idx="84">
                  <c:v>425.60169999999999</c:v>
                </c:pt>
                <c:pt idx="85">
                  <c:v>410.97390000000001</c:v>
                </c:pt>
                <c:pt idx="86">
                  <c:v>410.70089999999999</c:v>
                </c:pt>
                <c:pt idx="87">
                  <c:v>410.60109999999997</c:v>
                </c:pt>
                <c:pt idx="88">
                  <c:v>410.64710000000002</c:v>
                </c:pt>
                <c:pt idx="89">
                  <c:v>410.89940000000001</c:v>
                </c:pt>
                <c:pt idx="90">
                  <c:v>486.15929999999997</c:v>
                </c:pt>
                <c:pt idx="91">
                  <c:v>607.08309999999994</c:v>
                </c:pt>
                <c:pt idx="92">
                  <c:v>607.53890000000001</c:v>
                </c:pt>
                <c:pt idx="93">
                  <c:v>546.58780000000002</c:v>
                </c:pt>
                <c:pt idx="94">
                  <c:v>516.84230000000002</c:v>
                </c:pt>
                <c:pt idx="95">
                  <c:v>501.87549999999999</c:v>
                </c:pt>
                <c:pt idx="96">
                  <c:v>501.98750000000001</c:v>
                </c:pt>
                <c:pt idx="97">
                  <c:v>486.32960000000003</c:v>
                </c:pt>
                <c:pt idx="98">
                  <c:v>486.45400000000001</c:v>
                </c:pt>
                <c:pt idx="99">
                  <c:v>5355.4</c:v>
                </c:pt>
                <c:pt idx="100">
                  <c:v>2345.8850000000002</c:v>
                </c:pt>
                <c:pt idx="101">
                  <c:v>1197.4059999999999</c:v>
                </c:pt>
                <c:pt idx="102">
                  <c:v>773.74599999999998</c:v>
                </c:pt>
                <c:pt idx="103">
                  <c:v>592.02800000000002</c:v>
                </c:pt>
                <c:pt idx="104">
                  <c:v>516.8578</c:v>
                </c:pt>
                <c:pt idx="105">
                  <c:v>485.9769</c:v>
                </c:pt>
                <c:pt idx="106">
                  <c:v>470.96969999999999</c:v>
                </c:pt>
                <c:pt idx="107">
                  <c:v>471.45240000000001</c:v>
                </c:pt>
                <c:pt idx="108">
                  <c:v>471.2817</c:v>
                </c:pt>
                <c:pt idx="109">
                  <c:v>456.31729999999999</c:v>
                </c:pt>
                <c:pt idx="110">
                  <c:v>456.46929999999998</c:v>
                </c:pt>
                <c:pt idx="111">
                  <c:v>456.02780000000001</c:v>
                </c:pt>
                <c:pt idx="112">
                  <c:v>456.32420000000002</c:v>
                </c:pt>
                <c:pt idx="113">
                  <c:v>456.43939999999998</c:v>
                </c:pt>
                <c:pt idx="114">
                  <c:v>456.40690000000001</c:v>
                </c:pt>
                <c:pt idx="115">
                  <c:v>441.40809999999999</c:v>
                </c:pt>
                <c:pt idx="116">
                  <c:v>441.01549999999997</c:v>
                </c:pt>
                <c:pt idx="117">
                  <c:v>440.99220000000003</c:v>
                </c:pt>
                <c:pt idx="118">
                  <c:v>425.49990000000003</c:v>
                </c:pt>
                <c:pt idx="119">
                  <c:v>425.63479999999998</c:v>
                </c:pt>
                <c:pt idx="120">
                  <c:v>425.74619999999999</c:v>
                </c:pt>
                <c:pt idx="121">
                  <c:v>425.95890000000003</c:v>
                </c:pt>
                <c:pt idx="122">
                  <c:v>425.94990000000001</c:v>
                </c:pt>
                <c:pt idx="123">
                  <c:v>425.84539999999998</c:v>
                </c:pt>
                <c:pt idx="124">
                  <c:v>425.62549999999999</c:v>
                </c:pt>
                <c:pt idx="125">
                  <c:v>425.58280000000002</c:v>
                </c:pt>
                <c:pt idx="126">
                  <c:v>425.74450000000002</c:v>
                </c:pt>
                <c:pt idx="127">
                  <c:v>425.947</c:v>
                </c:pt>
                <c:pt idx="128">
                  <c:v>425.83890000000002</c:v>
                </c:pt>
                <c:pt idx="129">
                  <c:v>425.56849999999997</c:v>
                </c:pt>
                <c:pt idx="130">
                  <c:v>410.58100000000002</c:v>
                </c:pt>
                <c:pt idx="131">
                  <c:v>425.673</c:v>
                </c:pt>
                <c:pt idx="132">
                  <c:v>425.97739999999999</c:v>
                </c:pt>
                <c:pt idx="133">
                  <c:v>410.97019999999998</c:v>
                </c:pt>
                <c:pt idx="134">
                  <c:v>425.77249999999998</c:v>
                </c:pt>
                <c:pt idx="135">
                  <c:v>425.92779999999999</c:v>
                </c:pt>
                <c:pt idx="136">
                  <c:v>410.97649999999999</c:v>
                </c:pt>
                <c:pt idx="137">
                  <c:v>425.66699999999997</c:v>
                </c:pt>
                <c:pt idx="138">
                  <c:v>425.60739999999998</c:v>
                </c:pt>
                <c:pt idx="139">
                  <c:v>426.07560000000001</c:v>
                </c:pt>
                <c:pt idx="140">
                  <c:v>426.04579999999999</c:v>
                </c:pt>
                <c:pt idx="141">
                  <c:v>425.95569999999998</c:v>
                </c:pt>
                <c:pt idx="142">
                  <c:v>425.6705</c:v>
                </c:pt>
                <c:pt idx="143">
                  <c:v>425.89350000000002</c:v>
                </c:pt>
                <c:pt idx="144">
                  <c:v>426.02480000000003</c:v>
                </c:pt>
                <c:pt idx="145">
                  <c:v>426.05810000000002</c:v>
                </c:pt>
                <c:pt idx="146">
                  <c:v>425.57060000000001</c:v>
                </c:pt>
                <c:pt idx="147">
                  <c:v>426.04399999999998</c:v>
                </c:pt>
                <c:pt idx="148">
                  <c:v>425.79219999999998</c:v>
                </c:pt>
                <c:pt idx="149">
                  <c:v>425.6447</c:v>
                </c:pt>
                <c:pt idx="150">
                  <c:v>426.09500000000003</c:v>
                </c:pt>
                <c:pt idx="151">
                  <c:v>425.6626</c:v>
                </c:pt>
                <c:pt idx="152">
                  <c:v>426.03570000000002</c:v>
                </c:pt>
                <c:pt idx="153">
                  <c:v>425.75880000000001</c:v>
                </c:pt>
                <c:pt idx="154">
                  <c:v>425.82470000000001</c:v>
                </c:pt>
                <c:pt idx="155">
                  <c:v>425.69110000000001</c:v>
                </c:pt>
                <c:pt idx="156">
                  <c:v>425.70269999999999</c:v>
                </c:pt>
                <c:pt idx="157">
                  <c:v>426.05869999999999</c:v>
                </c:pt>
                <c:pt idx="158">
                  <c:v>426.02659999999997</c:v>
                </c:pt>
                <c:pt idx="159">
                  <c:v>425.71719999999999</c:v>
                </c:pt>
                <c:pt idx="160">
                  <c:v>425.66980000000001</c:v>
                </c:pt>
                <c:pt idx="161">
                  <c:v>426.01530000000002</c:v>
                </c:pt>
                <c:pt idx="162">
                  <c:v>425.68549999999999</c:v>
                </c:pt>
                <c:pt idx="163">
                  <c:v>426.03789999999998</c:v>
                </c:pt>
                <c:pt idx="164">
                  <c:v>441.13589999999999</c:v>
                </c:pt>
                <c:pt idx="165">
                  <c:v>502.1601</c:v>
                </c:pt>
                <c:pt idx="166">
                  <c:v>547.15380000000005</c:v>
                </c:pt>
              </c:numCache>
            </c:numRef>
          </c:xVal>
          <c:yVal>
            <c:numRef>
              <c:f>Sheet1!$D$2:$D$168</c:f>
              <c:numCache>
                <c:formatCode>General</c:formatCode>
                <c:ptCount val="167"/>
                <c:pt idx="0">
                  <c:v>369.36070000000001</c:v>
                </c:pt>
                <c:pt idx="1">
                  <c:v>3226.8209999999999</c:v>
                </c:pt>
                <c:pt idx="2">
                  <c:v>1133.587</c:v>
                </c:pt>
                <c:pt idx="3">
                  <c:v>438.6739</c:v>
                </c:pt>
                <c:pt idx="4">
                  <c:v>194.21780000000001</c:v>
                </c:pt>
                <c:pt idx="5">
                  <c:v>105.7071</c:v>
                </c:pt>
                <c:pt idx="6">
                  <c:v>76.900509999999997</c:v>
                </c:pt>
                <c:pt idx="7">
                  <c:v>66.788460000000001</c:v>
                </c:pt>
                <c:pt idx="8">
                  <c:v>67.044929999999994</c:v>
                </c:pt>
                <c:pt idx="9">
                  <c:v>57.049770000000002</c:v>
                </c:pt>
                <c:pt idx="10">
                  <c:v>57.019820000000003</c:v>
                </c:pt>
                <c:pt idx="11">
                  <c:v>57.062809999999999</c:v>
                </c:pt>
                <c:pt idx="12">
                  <c:v>57.110999999999997</c:v>
                </c:pt>
                <c:pt idx="13">
                  <c:v>57.29871</c:v>
                </c:pt>
                <c:pt idx="14">
                  <c:v>57.087859999999999</c:v>
                </c:pt>
                <c:pt idx="15">
                  <c:v>56.929630000000003</c:v>
                </c:pt>
                <c:pt idx="16">
                  <c:v>57.059229999999999</c:v>
                </c:pt>
                <c:pt idx="17">
                  <c:v>57.23733</c:v>
                </c:pt>
                <c:pt idx="18">
                  <c:v>57.214149999999997</c:v>
                </c:pt>
                <c:pt idx="19">
                  <c:v>57.441389999999998</c:v>
                </c:pt>
                <c:pt idx="20">
                  <c:v>57.433779999999999</c:v>
                </c:pt>
                <c:pt idx="21">
                  <c:v>57.121110000000002</c:v>
                </c:pt>
                <c:pt idx="22">
                  <c:v>57.267049999999998</c:v>
                </c:pt>
                <c:pt idx="23">
                  <c:v>57.129809999999999</c:v>
                </c:pt>
                <c:pt idx="24">
                  <c:v>57.26641</c:v>
                </c:pt>
                <c:pt idx="25">
                  <c:v>56.866340000000001</c:v>
                </c:pt>
                <c:pt idx="26">
                  <c:v>57.368810000000003</c:v>
                </c:pt>
                <c:pt idx="27">
                  <c:v>57.22486</c:v>
                </c:pt>
                <c:pt idx="28">
                  <c:v>57.377850000000002</c:v>
                </c:pt>
                <c:pt idx="29">
                  <c:v>57.148940000000003</c:v>
                </c:pt>
                <c:pt idx="30">
                  <c:v>68.611949999999993</c:v>
                </c:pt>
                <c:pt idx="31">
                  <c:v>57.467799999999997</c:v>
                </c:pt>
                <c:pt idx="32">
                  <c:v>71.194580000000002</c:v>
                </c:pt>
                <c:pt idx="33">
                  <c:v>57.445160000000001</c:v>
                </c:pt>
                <c:pt idx="34">
                  <c:v>74.708699999999993</c:v>
                </c:pt>
                <c:pt idx="35">
                  <c:v>57.179189999999998</c:v>
                </c:pt>
                <c:pt idx="36">
                  <c:v>65.095160000000007</c:v>
                </c:pt>
                <c:pt idx="37">
                  <c:v>57.434100000000001</c:v>
                </c:pt>
                <c:pt idx="38">
                  <c:v>56.96219</c:v>
                </c:pt>
                <c:pt idx="39">
                  <c:v>57.147210000000001</c:v>
                </c:pt>
                <c:pt idx="40">
                  <c:v>57.161540000000002</c:v>
                </c:pt>
                <c:pt idx="41">
                  <c:v>56.963819999999998</c:v>
                </c:pt>
                <c:pt idx="42">
                  <c:v>57.189</c:v>
                </c:pt>
                <c:pt idx="43">
                  <c:v>57.171059999999997</c:v>
                </c:pt>
                <c:pt idx="44">
                  <c:v>57.154269999999997</c:v>
                </c:pt>
                <c:pt idx="45">
                  <c:v>57.146929999999998</c:v>
                </c:pt>
                <c:pt idx="46">
                  <c:v>57.253210000000003</c:v>
                </c:pt>
                <c:pt idx="47">
                  <c:v>57.174840000000003</c:v>
                </c:pt>
                <c:pt idx="48">
                  <c:v>57.117910000000002</c:v>
                </c:pt>
                <c:pt idx="49">
                  <c:v>56.921030000000002</c:v>
                </c:pt>
                <c:pt idx="50">
                  <c:v>57.146000000000001</c:v>
                </c:pt>
                <c:pt idx="51">
                  <c:v>57.035690000000002</c:v>
                </c:pt>
                <c:pt idx="52">
                  <c:v>57.340800000000002</c:v>
                </c:pt>
                <c:pt idx="53">
                  <c:v>57.210920000000002</c:v>
                </c:pt>
                <c:pt idx="54">
                  <c:v>57.152189999999997</c:v>
                </c:pt>
                <c:pt idx="55">
                  <c:v>56.892769999999999</c:v>
                </c:pt>
                <c:pt idx="56">
                  <c:v>57.382109999999997</c:v>
                </c:pt>
                <c:pt idx="57">
                  <c:v>56.861190000000001</c:v>
                </c:pt>
                <c:pt idx="58">
                  <c:v>57.218580000000003</c:v>
                </c:pt>
                <c:pt idx="59">
                  <c:v>57.242280000000001</c:v>
                </c:pt>
                <c:pt idx="60">
                  <c:v>57.12171</c:v>
                </c:pt>
                <c:pt idx="61">
                  <c:v>57.370350000000002</c:v>
                </c:pt>
                <c:pt idx="62">
                  <c:v>57.099319999999999</c:v>
                </c:pt>
                <c:pt idx="63">
                  <c:v>57.38702</c:v>
                </c:pt>
                <c:pt idx="64">
                  <c:v>57.297609999999999</c:v>
                </c:pt>
                <c:pt idx="65">
                  <c:v>57.060369999999999</c:v>
                </c:pt>
                <c:pt idx="66">
                  <c:v>56.90249</c:v>
                </c:pt>
                <c:pt idx="67">
                  <c:v>57.121429999999997</c:v>
                </c:pt>
                <c:pt idx="68">
                  <c:v>57.444850000000002</c:v>
                </c:pt>
                <c:pt idx="69">
                  <c:v>947.57299999999998</c:v>
                </c:pt>
                <c:pt idx="70">
                  <c:v>243.37139999999999</c:v>
                </c:pt>
                <c:pt idx="71">
                  <c:v>105.9393</c:v>
                </c:pt>
                <c:pt idx="72">
                  <c:v>77.029049999999998</c:v>
                </c:pt>
                <c:pt idx="73">
                  <c:v>66.724710000000002</c:v>
                </c:pt>
                <c:pt idx="74">
                  <c:v>57.263060000000003</c:v>
                </c:pt>
                <c:pt idx="75">
                  <c:v>57.205170000000003</c:v>
                </c:pt>
                <c:pt idx="76">
                  <c:v>57.084829999999997</c:v>
                </c:pt>
                <c:pt idx="77">
                  <c:v>57.285629999999998</c:v>
                </c:pt>
                <c:pt idx="78">
                  <c:v>57.085000000000001</c:v>
                </c:pt>
                <c:pt idx="79">
                  <c:v>57.059240000000003</c:v>
                </c:pt>
                <c:pt idx="80">
                  <c:v>57.349969999999999</c:v>
                </c:pt>
                <c:pt idx="81">
                  <c:v>57.60192</c:v>
                </c:pt>
                <c:pt idx="82">
                  <c:v>57.631189999999997</c:v>
                </c:pt>
                <c:pt idx="83">
                  <c:v>57.057110000000002</c:v>
                </c:pt>
                <c:pt idx="84">
                  <c:v>57.222189999999998</c:v>
                </c:pt>
                <c:pt idx="85">
                  <c:v>57.649099999999997</c:v>
                </c:pt>
                <c:pt idx="86">
                  <c:v>57.432470000000002</c:v>
                </c:pt>
                <c:pt idx="87">
                  <c:v>57.279429999999998</c:v>
                </c:pt>
                <c:pt idx="88">
                  <c:v>58.325949999999999</c:v>
                </c:pt>
                <c:pt idx="89">
                  <c:v>57.737569999999998</c:v>
                </c:pt>
                <c:pt idx="90">
                  <c:v>71.622919999999993</c:v>
                </c:pt>
                <c:pt idx="91">
                  <c:v>77.158289999999994</c:v>
                </c:pt>
                <c:pt idx="92">
                  <c:v>93.447190000000006</c:v>
                </c:pt>
                <c:pt idx="93">
                  <c:v>67.192369999999997</c:v>
                </c:pt>
                <c:pt idx="94">
                  <c:v>68.484089999999995</c:v>
                </c:pt>
                <c:pt idx="95">
                  <c:v>67.275289999999998</c:v>
                </c:pt>
                <c:pt idx="96">
                  <c:v>57.231020000000001</c:v>
                </c:pt>
                <c:pt idx="97">
                  <c:v>57.493789999999997</c:v>
                </c:pt>
                <c:pt idx="98">
                  <c:v>57.296709999999997</c:v>
                </c:pt>
                <c:pt idx="99">
                  <c:v>683.17449999999997</c:v>
                </c:pt>
                <c:pt idx="100">
                  <c:v>301.78579999999999</c:v>
                </c:pt>
                <c:pt idx="101">
                  <c:v>155.05529999999999</c:v>
                </c:pt>
                <c:pt idx="102">
                  <c:v>96.366330000000005</c:v>
                </c:pt>
                <c:pt idx="103">
                  <c:v>76.547979999999995</c:v>
                </c:pt>
                <c:pt idx="104">
                  <c:v>67.072779999999995</c:v>
                </c:pt>
                <c:pt idx="105">
                  <c:v>57.132179999999998</c:v>
                </c:pt>
                <c:pt idx="106">
                  <c:v>57.297359999999998</c:v>
                </c:pt>
                <c:pt idx="107">
                  <c:v>57.406399999999998</c:v>
                </c:pt>
                <c:pt idx="108">
                  <c:v>57.463889999999999</c:v>
                </c:pt>
                <c:pt idx="109">
                  <c:v>57.257730000000002</c:v>
                </c:pt>
                <c:pt idx="110">
                  <c:v>57.20787</c:v>
                </c:pt>
                <c:pt idx="111">
                  <c:v>56.956890000000001</c:v>
                </c:pt>
                <c:pt idx="112">
                  <c:v>57.521549999999998</c:v>
                </c:pt>
                <c:pt idx="113">
                  <c:v>57.297809999999998</c:v>
                </c:pt>
                <c:pt idx="114">
                  <c:v>57.441180000000003</c:v>
                </c:pt>
                <c:pt idx="115">
                  <c:v>57.24633</c:v>
                </c:pt>
                <c:pt idx="116">
                  <c:v>56.930100000000003</c:v>
                </c:pt>
                <c:pt idx="117">
                  <c:v>57.097830000000002</c:v>
                </c:pt>
                <c:pt idx="118">
                  <c:v>57.030839999999998</c:v>
                </c:pt>
                <c:pt idx="119">
                  <c:v>57.264969999999998</c:v>
                </c:pt>
                <c:pt idx="120">
                  <c:v>57.480789999999999</c:v>
                </c:pt>
                <c:pt idx="121">
                  <c:v>57.211010000000002</c:v>
                </c:pt>
                <c:pt idx="122">
                  <c:v>57.290100000000002</c:v>
                </c:pt>
                <c:pt idx="123">
                  <c:v>57.099170000000001</c:v>
                </c:pt>
                <c:pt idx="124">
                  <c:v>56.897709999999996</c:v>
                </c:pt>
                <c:pt idx="125">
                  <c:v>56.910060000000001</c:v>
                </c:pt>
                <c:pt idx="126">
                  <c:v>56.884309999999999</c:v>
                </c:pt>
                <c:pt idx="127">
                  <c:v>57.208979999999997</c:v>
                </c:pt>
                <c:pt idx="128">
                  <c:v>57.201610000000002</c:v>
                </c:pt>
                <c:pt idx="129">
                  <c:v>57.294989999999999</c:v>
                </c:pt>
                <c:pt idx="130">
                  <c:v>57.139110000000002</c:v>
                </c:pt>
                <c:pt idx="131">
                  <c:v>57.226790000000001</c:v>
                </c:pt>
                <c:pt idx="132">
                  <c:v>57.222110000000001</c:v>
                </c:pt>
                <c:pt idx="133">
                  <c:v>57.230780000000003</c:v>
                </c:pt>
                <c:pt idx="134">
                  <c:v>56.891579999999998</c:v>
                </c:pt>
                <c:pt idx="135">
                  <c:v>58.905549999999998</c:v>
                </c:pt>
                <c:pt idx="136">
                  <c:v>57.219560000000001</c:v>
                </c:pt>
                <c:pt idx="137">
                  <c:v>69.510140000000007</c:v>
                </c:pt>
                <c:pt idx="138">
                  <c:v>57.434190000000001</c:v>
                </c:pt>
                <c:pt idx="139">
                  <c:v>73.681079999999994</c:v>
                </c:pt>
                <c:pt idx="140">
                  <c:v>57.08426</c:v>
                </c:pt>
                <c:pt idx="141">
                  <c:v>75.659509999999997</c:v>
                </c:pt>
                <c:pt idx="142">
                  <c:v>56.862299999999998</c:v>
                </c:pt>
                <c:pt idx="143">
                  <c:v>57.15063</c:v>
                </c:pt>
                <c:pt idx="144">
                  <c:v>56.900849999999998</c:v>
                </c:pt>
                <c:pt idx="145">
                  <c:v>57.428910000000002</c:v>
                </c:pt>
                <c:pt idx="146">
                  <c:v>57.154969999999999</c:v>
                </c:pt>
                <c:pt idx="147">
                  <c:v>57.268369999999997</c:v>
                </c:pt>
                <c:pt idx="148">
                  <c:v>57.193519999999999</c:v>
                </c:pt>
                <c:pt idx="149">
                  <c:v>57.042230000000004</c:v>
                </c:pt>
                <c:pt idx="150">
                  <c:v>57.162880000000001</c:v>
                </c:pt>
                <c:pt idx="151">
                  <c:v>57.188760000000002</c:v>
                </c:pt>
                <c:pt idx="152">
                  <c:v>56.900280000000002</c:v>
                </c:pt>
                <c:pt idx="153">
                  <c:v>57.157299999999999</c:v>
                </c:pt>
                <c:pt idx="154">
                  <c:v>57.05836</c:v>
                </c:pt>
                <c:pt idx="155">
                  <c:v>57.13015</c:v>
                </c:pt>
                <c:pt idx="156">
                  <c:v>56.87153</c:v>
                </c:pt>
                <c:pt idx="157">
                  <c:v>57.156599999999997</c:v>
                </c:pt>
                <c:pt idx="158">
                  <c:v>57.431719999999999</c:v>
                </c:pt>
                <c:pt idx="159">
                  <c:v>57.123739999999998</c:v>
                </c:pt>
                <c:pt idx="160">
                  <c:v>57.159469999999999</c:v>
                </c:pt>
                <c:pt idx="161">
                  <c:v>57.149349999999998</c:v>
                </c:pt>
                <c:pt idx="162">
                  <c:v>56.849420000000002</c:v>
                </c:pt>
                <c:pt idx="163">
                  <c:v>57.154159999999997</c:v>
                </c:pt>
                <c:pt idx="164">
                  <c:v>56.98827</c:v>
                </c:pt>
                <c:pt idx="165">
                  <c:v>66.885800000000003</c:v>
                </c:pt>
                <c:pt idx="166">
                  <c:v>66.882130000000004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E-4E64-871D-43974A065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958399"/>
        <c:axId val="1137958879"/>
      </c:scatterChart>
      <c:valAx>
        <c:axId val="113795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58879"/>
        <c:crosses val="autoZero"/>
        <c:crossBetween val="midCat"/>
      </c:valAx>
      <c:valAx>
        <c:axId val="11379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5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K30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Sheet1!$B$2:$B$168</c:f>
              <c:numCache>
                <c:formatCode>General</c:formatCode>
                <c:ptCount val="167"/>
                <c:pt idx="0">
                  <c:v>473.19740000000002</c:v>
                </c:pt>
                <c:pt idx="1">
                  <c:v>18471.2</c:v>
                </c:pt>
                <c:pt idx="2">
                  <c:v>12019.98</c:v>
                </c:pt>
                <c:pt idx="3">
                  <c:v>4245.4480000000003</c:v>
                </c:pt>
                <c:pt idx="4">
                  <c:v>1848.855</c:v>
                </c:pt>
                <c:pt idx="5">
                  <c:v>1001.811</c:v>
                </c:pt>
                <c:pt idx="6">
                  <c:v>683.77250000000004</c:v>
                </c:pt>
                <c:pt idx="7">
                  <c:v>592.72040000000004</c:v>
                </c:pt>
                <c:pt idx="8">
                  <c:v>547.44579999999996</c:v>
                </c:pt>
                <c:pt idx="9">
                  <c:v>531.97429999999997</c:v>
                </c:pt>
                <c:pt idx="10">
                  <c:v>517.06590000000006</c:v>
                </c:pt>
                <c:pt idx="11">
                  <c:v>517.38059999999996</c:v>
                </c:pt>
                <c:pt idx="12">
                  <c:v>502.26029999999997</c:v>
                </c:pt>
                <c:pt idx="13">
                  <c:v>501.92450000000002</c:v>
                </c:pt>
                <c:pt idx="14">
                  <c:v>486.42680000000001</c:v>
                </c:pt>
                <c:pt idx="15">
                  <c:v>502.06689999999998</c:v>
                </c:pt>
                <c:pt idx="16">
                  <c:v>456.66750000000002</c:v>
                </c:pt>
                <c:pt idx="17">
                  <c:v>426.18689999999998</c:v>
                </c:pt>
                <c:pt idx="18">
                  <c:v>411.04129999999998</c:v>
                </c:pt>
                <c:pt idx="19">
                  <c:v>411.06740000000002</c:v>
                </c:pt>
                <c:pt idx="20">
                  <c:v>396.04090000000002</c:v>
                </c:pt>
                <c:pt idx="21">
                  <c:v>395.68049999999999</c:v>
                </c:pt>
                <c:pt idx="22">
                  <c:v>395.91370000000001</c:v>
                </c:pt>
                <c:pt idx="23">
                  <c:v>395.84649999999999</c:v>
                </c:pt>
                <c:pt idx="24">
                  <c:v>395.84320000000002</c:v>
                </c:pt>
                <c:pt idx="25">
                  <c:v>395.6198</c:v>
                </c:pt>
                <c:pt idx="26">
                  <c:v>380.9975</c:v>
                </c:pt>
                <c:pt idx="27">
                  <c:v>396.04079999999999</c:v>
                </c:pt>
                <c:pt idx="28">
                  <c:v>395.62389999999999</c:v>
                </c:pt>
                <c:pt idx="29">
                  <c:v>395.76060000000001</c:v>
                </c:pt>
                <c:pt idx="30">
                  <c:v>396.0598</c:v>
                </c:pt>
                <c:pt idx="31">
                  <c:v>395.98700000000002</c:v>
                </c:pt>
                <c:pt idx="32">
                  <c:v>380.75290000000001</c:v>
                </c:pt>
                <c:pt idx="33">
                  <c:v>395.92110000000002</c:v>
                </c:pt>
                <c:pt idx="34">
                  <c:v>395.6225</c:v>
                </c:pt>
                <c:pt idx="35">
                  <c:v>395.60239999999999</c:v>
                </c:pt>
                <c:pt idx="36">
                  <c:v>380.6103</c:v>
                </c:pt>
                <c:pt idx="37">
                  <c:v>396.05439999999999</c:v>
                </c:pt>
                <c:pt idx="38">
                  <c:v>380.58019999999999</c:v>
                </c:pt>
                <c:pt idx="39">
                  <c:v>395.60239999999999</c:v>
                </c:pt>
                <c:pt idx="40">
                  <c:v>395.67590000000001</c:v>
                </c:pt>
                <c:pt idx="41">
                  <c:v>395.75409999999999</c:v>
                </c:pt>
                <c:pt idx="42">
                  <c:v>396.01459999999997</c:v>
                </c:pt>
                <c:pt idx="43">
                  <c:v>395.9325</c:v>
                </c:pt>
                <c:pt idx="44">
                  <c:v>395.61070000000001</c:v>
                </c:pt>
                <c:pt idx="45">
                  <c:v>396.0213</c:v>
                </c:pt>
                <c:pt idx="46">
                  <c:v>395.65100000000001</c:v>
                </c:pt>
                <c:pt idx="47">
                  <c:v>395.68060000000003</c:v>
                </c:pt>
                <c:pt idx="48">
                  <c:v>396.0702</c:v>
                </c:pt>
                <c:pt idx="49">
                  <c:v>395.63560000000001</c:v>
                </c:pt>
                <c:pt idx="50">
                  <c:v>395.76600000000002</c:v>
                </c:pt>
                <c:pt idx="51">
                  <c:v>396.0564</c:v>
                </c:pt>
                <c:pt idx="52">
                  <c:v>395.63260000000002</c:v>
                </c:pt>
                <c:pt idx="53">
                  <c:v>396.01350000000002</c:v>
                </c:pt>
                <c:pt idx="54">
                  <c:v>395.92930000000001</c:v>
                </c:pt>
                <c:pt idx="55">
                  <c:v>395.81400000000002</c:v>
                </c:pt>
                <c:pt idx="56">
                  <c:v>395.6422</c:v>
                </c:pt>
                <c:pt idx="57">
                  <c:v>396.00810000000001</c:v>
                </c:pt>
                <c:pt idx="58">
                  <c:v>395.93920000000003</c:v>
                </c:pt>
                <c:pt idx="59">
                  <c:v>395.62549999999999</c:v>
                </c:pt>
                <c:pt idx="60">
                  <c:v>396.04450000000003</c:v>
                </c:pt>
                <c:pt idx="61">
                  <c:v>396.0455</c:v>
                </c:pt>
                <c:pt idx="62">
                  <c:v>395.70159999999998</c:v>
                </c:pt>
                <c:pt idx="63">
                  <c:v>396.04539999999997</c:v>
                </c:pt>
                <c:pt idx="64">
                  <c:v>395.63470000000001</c:v>
                </c:pt>
                <c:pt idx="65">
                  <c:v>395.69049999999999</c:v>
                </c:pt>
                <c:pt idx="66">
                  <c:v>410.80279999999999</c:v>
                </c:pt>
                <c:pt idx="67">
                  <c:v>395.98520000000002</c:v>
                </c:pt>
                <c:pt idx="68">
                  <c:v>396.0496</c:v>
                </c:pt>
                <c:pt idx="69">
                  <c:v>8370.7090000000007</c:v>
                </c:pt>
                <c:pt idx="70">
                  <c:v>2439.1149999999998</c:v>
                </c:pt>
                <c:pt idx="71">
                  <c:v>925.38210000000004</c:v>
                </c:pt>
                <c:pt idx="72">
                  <c:v>698.33690000000001</c:v>
                </c:pt>
                <c:pt idx="73">
                  <c:v>577.74659999999994</c:v>
                </c:pt>
                <c:pt idx="74">
                  <c:v>501.97469999999998</c:v>
                </c:pt>
                <c:pt idx="75">
                  <c:v>471.49720000000002</c:v>
                </c:pt>
                <c:pt idx="76">
                  <c:v>456.3331</c:v>
                </c:pt>
                <c:pt idx="77">
                  <c:v>441.50729999999999</c:v>
                </c:pt>
                <c:pt idx="78">
                  <c:v>441.15730000000002</c:v>
                </c:pt>
                <c:pt idx="79">
                  <c:v>441.56240000000003</c:v>
                </c:pt>
                <c:pt idx="80">
                  <c:v>425.94260000000003</c:v>
                </c:pt>
                <c:pt idx="81">
                  <c:v>425.7971</c:v>
                </c:pt>
                <c:pt idx="82">
                  <c:v>425.96120000000002</c:v>
                </c:pt>
                <c:pt idx="83">
                  <c:v>425.58150000000001</c:v>
                </c:pt>
                <c:pt idx="84">
                  <c:v>425.60169999999999</c:v>
                </c:pt>
                <c:pt idx="85">
                  <c:v>410.97390000000001</c:v>
                </c:pt>
                <c:pt idx="86">
                  <c:v>410.70089999999999</c:v>
                </c:pt>
                <c:pt idx="87">
                  <c:v>410.60109999999997</c:v>
                </c:pt>
                <c:pt idx="88">
                  <c:v>410.64710000000002</c:v>
                </c:pt>
                <c:pt idx="89">
                  <c:v>410.89940000000001</c:v>
                </c:pt>
                <c:pt idx="90">
                  <c:v>486.15929999999997</c:v>
                </c:pt>
                <c:pt idx="91">
                  <c:v>607.08309999999994</c:v>
                </c:pt>
                <c:pt idx="92">
                  <c:v>607.53890000000001</c:v>
                </c:pt>
                <c:pt idx="93">
                  <c:v>546.58780000000002</c:v>
                </c:pt>
                <c:pt idx="94">
                  <c:v>516.84230000000002</c:v>
                </c:pt>
                <c:pt idx="95">
                  <c:v>501.87549999999999</c:v>
                </c:pt>
                <c:pt idx="96">
                  <c:v>501.98750000000001</c:v>
                </c:pt>
                <c:pt idx="97">
                  <c:v>486.32960000000003</c:v>
                </c:pt>
                <c:pt idx="98">
                  <c:v>486.45400000000001</c:v>
                </c:pt>
                <c:pt idx="99">
                  <c:v>5355.4</c:v>
                </c:pt>
                <c:pt idx="100">
                  <c:v>2345.8850000000002</c:v>
                </c:pt>
                <c:pt idx="101">
                  <c:v>1197.4059999999999</c:v>
                </c:pt>
                <c:pt idx="102">
                  <c:v>773.74599999999998</c:v>
                </c:pt>
                <c:pt idx="103">
                  <c:v>592.02800000000002</c:v>
                </c:pt>
                <c:pt idx="104">
                  <c:v>516.8578</c:v>
                </c:pt>
                <c:pt idx="105">
                  <c:v>485.9769</c:v>
                </c:pt>
                <c:pt idx="106">
                  <c:v>470.96969999999999</c:v>
                </c:pt>
                <c:pt idx="107">
                  <c:v>471.45240000000001</c:v>
                </c:pt>
                <c:pt idx="108">
                  <c:v>471.2817</c:v>
                </c:pt>
                <c:pt idx="109">
                  <c:v>456.31729999999999</c:v>
                </c:pt>
                <c:pt idx="110">
                  <c:v>456.46929999999998</c:v>
                </c:pt>
                <c:pt idx="111">
                  <c:v>456.02780000000001</c:v>
                </c:pt>
                <c:pt idx="112">
                  <c:v>456.32420000000002</c:v>
                </c:pt>
                <c:pt idx="113">
                  <c:v>456.43939999999998</c:v>
                </c:pt>
                <c:pt idx="114">
                  <c:v>456.40690000000001</c:v>
                </c:pt>
                <c:pt idx="115">
                  <c:v>441.40809999999999</c:v>
                </c:pt>
                <c:pt idx="116">
                  <c:v>441.01549999999997</c:v>
                </c:pt>
                <c:pt idx="117">
                  <c:v>440.99220000000003</c:v>
                </c:pt>
                <c:pt idx="118">
                  <c:v>425.49990000000003</c:v>
                </c:pt>
                <c:pt idx="119">
                  <c:v>425.63479999999998</c:v>
                </c:pt>
                <c:pt idx="120">
                  <c:v>425.74619999999999</c:v>
                </c:pt>
                <c:pt idx="121">
                  <c:v>425.95890000000003</c:v>
                </c:pt>
                <c:pt idx="122">
                  <c:v>425.94990000000001</c:v>
                </c:pt>
                <c:pt idx="123">
                  <c:v>425.84539999999998</c:v>
                </c:pt>
                <c:pt idx="124">
                  <c:v>425.62549999999999</c:v>
                </c:pt>
                <c:pt idx="125">
                  <c:v>425.58280000000002</c:v>
                </c:pt>
                <c:pt idx="126">
                  <c:v>425.74450000000002</c:v>
                </c:pt>
                <c:pt idx="127">
                  <c:v>425.947</c:v>
                </c:pt>
                <c:pt idx="128">
                  <c:v>425.83890000000002</c:v>
                </c:pt>
                <c:pt idx="129">
                  <c:v>425.56849999999997</c:v>
                </c:pt>
                <c:pt idx="130">
                  <c:v>410.58100000000002</c:v>
                </c:pt>
                <c:pt idx="131">
                  <c:v>425.673</c:v>
                </c:pt>
                <c:pt idx="132">
                  <c:v>425.97739999999999</c:v>
                </c:pt>
                <c:pt idx="133">
                  <c:v>410.97019999999998</c:v>
                </c:pt>
                <c:pt idx="134">
                  <c:v>425.77249999999998</c:v>
                </c:pt>
                <c:pt idx="135">
                  <c:v>425.92779999999999</c:v>
                </c:pt>
                <c:pt idx="136">
                  <c:v>410.97649999999999</c:v>
                </c:pt>
                <c:pt idx="137">
                  <c:v>425.66699999999997</c:v>
                </c:pt>
                <c:pt idx="138">
                  <c:v>425.60739999999998</c:v>
                </c:pt>
                <c:pt idx="139">
                  <c:v>426.07560000000001</c:v>
                </c:pt>
                <c:pt idx="140">
                  <c:v>426.04579999999999</c:v>
                </c:pt>
                <c:pt idx="141">
                  <c:v>425.95569999999998</c:v>
                </c:pt>
                <c:pt idx="142">
                  <c:v>425.6705</c:v>
                </c:pt>
                <c:pt idx="143">
                  <c:v>425.89350000000002</c:v>
                </c:pt>
                <c:pt idx="144">
                  <c:v>426.02480000000003</c:v>
                </c:pt>
                <c:pt idx="145">
                  <c:v>426.05810000000002</c:v>
                </c:pt>
                <c:pt idx="146">
                  <c:v>425.57060000000001</c:v>
                </c:pt>
                <c:pt idx="147">
                  <c:v>426.04399999999998</c:v>
                </c:pt>
                <c:pt idx="148">
                  <c:v>425.79219999999998</c:v>
                </c:pt>
                <c:pt idx="149">
                  <c:v>425.6447</c:v>
                </c:pt>
                <c:pt idx="150">
                  <c:v>426.09500000000003</c:v>
                </c:pt>
                <c:pt idx="151">
                  <c:v>425.6626</c:v>
                </c:pt>
                <c:pt idx="152">
                  <c:v>426.03570000000002</c:v>
                </c:pt>
                <c:pt idx="153">
                  <c:v>425.75880000000001</c:v>
                </c:pt>
                <c:pt idx="154">
                  <c:v>425.82470000000001</c:v>
                </c:pt>
                <c:pt idx="155">
                  <c:v>425.69110000000001</c:v>
                </c:pt>
                <c:pt idx="156">
                  <c:v>425.70269999999999</c:v>
                </c:pt>
                <c:pt idx="157">
                  <c:v>426.05869999999999</c:v>
                </c:pt>
                <c:pt idx="158">
                  <c:v>426.02659999999997</c:v>
                </c:pt>
                <c:pt idx="159">
                  <c:v>425.71719999999999</c:v>
                </c:pt>
                <c:pt idx="160">
                  <c:v>425.66980000000001</c:v>
                </c:pt>
                <c:pt idx="161">
                  <c:v>426.01530000000002</c:v>
                </c:pt>
                <c:pt idx="162">
                  <c:v>425.68549999999999</c:v>
                </c:pt>
                <c:pt idx="163">
                  <c:v>426.03789999999998</c:v>
                </c:pt>
                <c:pt idx="164">
                  <c:v>441.13589999999999</c:v>
                </c:pt>
                <c:pt idx="165">
                  <c:v>502.1601</c:v>
                </c:pt>
                <c:pt idx="166">
                  <c:v>547.15380000000005</c:v>
                </c:pt>
              </c:numCache>
            </c:numRef>
          </c:xVal>
          <c:yVal>
            <c:numRef>
              <c:f>Sheet1!$D$2:$D$168</c:f>
              <c:numCache>
                <c:formatCode>General</c:formatCode>
                <c:ptCount val="167"/>
                <c:pt idx="0">
                  <c:v>369.36070000000001</c:v>
                </c:pt>
                <c:pt idx="1">
                  <c:v>3226.8209999999999</c:v>
                </c:pt>
                <c:pt idx="2">
                  <c:v>1133.587</c:v>
                </c:pt>
                <c:pt idx="3">
                  <c:v>438.6739</c:v>
                </c:pt>
                <c:pt idx="4">
                  <c:v>194.21780000000001</c:v>
                </c:pt>
                <c:pt idx="5">
                  <c:v>105.7071</c:v>
                </c:pt>
                <c:pt idx="6">
                  <c:v>76.900509999999997</c:v>
                </c:pt>
                <c:pt idx="7">
                  <c:v>66.788460000000001</c:v>
                </c:pt>
                <c:pt idx="8">
                  <c:v>67.044929999999994</c:v>
                </c:pt>
                <c:pt idx="9">
                  <c:v>57.049770000000002</c:v>
                </c:pt>
                <c:pt idx="10">
                  <c:v>57.019820000000003</c:v>
                </c:pt>
                <c:pt idx="11">
                  <c:v>57.062809999999999</c:v>
                </c:pt>
                <c:pt idx="12">
                  <c:v>57.110999999999997</c:v>
                </c:pt>
                <c:pt idx="13">
                  <c:v>57.29871</c:v>
                </c:pt>
                <c:pt idx="14">
                  <c:v>57.087859999999999</c:v>
                </c:pt>
                <c:pt idx="15">
                  <c:v>56.929630000000003</c:v>
                </c:pt>
                <c:pt idx="16">
                  <c:v>57.059229999999999</c:v>
                </c:pt>
                <c:pt idx="17">
                  <c:v>57.23733</c:v>
                </c:pt>
                <c:pt idx="18">
                  <c:v>57.214149999999997</c:v>
                </c:pt>
                <c:pt idx="19">
                  <c:v>57.441389999999998</c:v>
                </c:pt>
                <c:pt idx="20">
                  <c:v>57.433779999999999</c:v>
                </c:pt>
                <c:pt idx="21">
                  <c:v>57.121110000000002</c:v>
                </c:pt>
                <c:pt idx="22">
                  <c:v>57.267049999999998</c:v>
                </c:pt>
                <c:pt idx="23">
                  <c:v>57.129809999999999</c:v>
                </c:pt>
                <c:pt idx="24">
                  <c:v>57.26641</c:v>
                </c:pt>
                <c:pt idx="25">
                  <c:v>56.866340000000001</c:v>
                </c:pt>
                <c:pt idx="26">
                  <c:v>57.368810000000003</c:v>
                </c:pt>
                <c:pt idx="27">
                  <c:v>57.22486</c:v>
                </c:pt>
                <c:pt idx="28">
                  <c:v>57.377850000000002</c:v>
                </c:pt>
                <c:pt idx="29">
                  <c:v>57.148940000000003</c:v>
                </c:pt>
                <c:pt idx="30">
                  <c:v>68.611949999999993</c:v>
                </c:pt>
                <c:pt idx="31">
                  <c:v>57.467799999999997</c:v>
                </c:pt>
                <c:pt idx="32">
                  <c:v>71.194580000000002</c:v>
                </c:pt>
                <c:pt idx="33">
                  <c:v>57.445160000000001</c:v>
                </c:pt>
                <c:pt idx="34">
                  <c:v>74.708699999999993</c:v>
                </c:pt>
                <c:pt idx="35">
                  <c:v>57.179189999999998</c:v>
                </c:pt>
                <c:pt idx="36">
                  <c:v>65.095160000000007</c:v>
                </c:pt>
                <c:pt idx="37">
                  <c:v>57.434100000000001</c:v>
                </c:pt>
                <c:pt idx="38">
                  <c:v>56.96219</c:v>
                </c:pt>
                <c:pt idx="39">
                  <c:v>57.147210000000001</c:v>
                </c:pt>
                <c:pt idx="40">
                  <c:v>57.161540000000002</c:v>
                </c:pt>
                <c:pt idx="41">
                  <c:v>56.963819999999998</c:v>
                </c:pt>
                <c:pt idx="42">
                  <c:v>57.189</c:v>
                </c:pt>
                <c:pt idx="43">
                  <c:v>57.171059999999997</c:v>
                </c:pt>
                <c:pt idx="44">
                  <c:v>57.154269999999997</c:v>
                </c:pt>
                <c:pt idx="45">
                  <c:v>57.146929999999998</c:v>
                </c:pt>
                <c:pt idx="46">
                  <c:v>57.253210000000003</c:v>
                </c:pt>
                <c:pt idx="47">
                  <c:v>57.174840000000003</c:v>
                </c:pt>
                <c:pt idx="48">
                  <c:v>57.117910000000002</c:v>
                </c:pt>
                <c:pt idx="49">
                  <c:v>56.921030000000002</c:v>
                </c:pt>
                <c:pt idx="50">
                  <c:v>57.146000000000001</c:v>
                </c:pt>
                <c:pt idx="51">
                  <c:v>57.035690000000002</c:v>
                </c:pt>
                <c:pt idx="52">
                  <c:v>57.340800000000002</c:v>
                </c:pt>
                <c:pt idx="53">
                  <c:v>57.210920000000002</c:v>
                </c:pt>
                <c:pt idx="54">
                  <c:v>57.152189999999997</c:v>
                </c:pt>
                <c:pt idx="55">
                  <c:v>56.892769999999999</c:v>
                </c:pt>
                <c:pt idx="56">
                  <c:v>57.382109999999997</c:v>
                </c:pt>
                <c:pt idx="57">
                  <c:v>56.861190000000001</c:v>
                </c:pt>
                <c:pt idx="58">
                  <c:v>57.218580000000003</c:v>
                </c:pt>
                <c:pt idx="59">
                  <c:v>57.242280000000001</c:v>
                </c:pt>
                <c:pt idx="60">
                  <c:v>57.12171</c:v>
                </c:pt>
                <c:pt idx="61">
                  <c:v>57.370350000000002</c:v>
                </c:pt>
                <c:pt idx="62">
                  <c:v>57.099319999999999</c:v>
                </c:pt>
                <c:pt idx="63">
                  <c:v>57.38702</c:v>
                </c:pt>
                <c:pt idx="64">
                  <c:v>57.297609999999999</c:v>
                </c:pt>
                <c:pt idx="65">
                  <c:v>57.060369999999999</c:v>
                </c:pt>
                <c:pt idx="66">
                  <c:v>56.90249</c:v>
                </c:pt>
                <c:pt idx="67">
                  <c:v>57.121429999999997</c:v>
                </c:pt>
                <c:pt idx="68">
                  <c:v>57.444850000000002</c:v>
                </c:pt>
                <c:pt idx="69">
                  <c:v>947.57299999999998</c:v>
                </c:pt>
                <c:pt idx="70">
                  <c:v>243.37139999999999</c:v>
                </c:pt>
                <c:pt idx="71">
                  <c:v>105.9393</c:v>
                </c:pt>
                <c:pt idx="72">
                  <c:v>77.029049999999998</c:v>
                </c:pt>
                <c:pt idx="73">
                  <c:v>66.724710000000002</c:v>
                </c:pt>
                <c:pt idx="74">
                  <c:v>57.263060000000003</c:v>
                </c:pt>
                <c:pt idx="75">
                  <c:v>57.205170000000003</c:v>
                </c:pt>
                <c:pt idx="76">
                  <c:v>57.084829999999997</c:v>
                </c:pt>
                <c:pt idx="77">
                  <c:v>57.285629999999998</c:v>
                </c:pt>
                <c:pt idx="78">
                  <c:v>57.085000000000001</c:v>
                </c:pt>
                <c:pt idx="79">
                  <c:v>57.059240000000003</c:v>
                </c:pt>
                <c:pt idx="80">
                  <c:v>57.349969999999999</c:v>
                </c:pt>
                <c:pt idx="81">
                  <c:v>57.60192</c:v>
                </c:pt>
                <c:pt idx="82">
                  <c:v>57.631189999999997</c:v>
                </c:pt>
                <c:pt idx="83">
                  <c:v>57.057110000000002</c:v>
                </c:pt>
                <c:pt idx="84">
                  <c:v>57.222189999999998</c:v>
                </c:pt>
                <c:pt idx="85">
                  <c:v>57.649099999999997</c:v>
                </c:pt>
                <c:pt idx="86">
                  <c:v>57.432470000000002</c:v>
                </c:pt>
                <c:pt idx="87">
                  <c:v>57.279429999999998</c:v>
                </c:pt>
                <c:pt idx="88">
                  <c:v>58.325949999999999</c:v>
                </c:pt>
                <c:pt idx="89">
                  <c:v>57.737569999999998</c:v>
                </c:pt>
                <c:pt idx="90">
                  <c:v>71.622919999999993</c:v>
                </c:pt>
                <c:pt idx="91">
                  <c:v>77.158289999999994</c:v>
                </c:pt>
                <c:pt idx="92">
                  <c:v>93.447190000000006</c:v>
                </c:pt>
                <c:pt idx="93">
                  <c:v>67.192369999999997</c:v>
                </c:pt>
                <c:pt idx="94">
                  <c:v>68.484089999999995</c:v>
                </c:pt>
                <c:pt idx="95">
                  <c:v>67.275289999999998</c:v>
                </c:pt>
                <c:pt idx="96">
                  <c:v>57.231020000000001</c:v>
                </c:pt>
                <c:pt idx="97">
                  <c:v>57.493789999999997</c:v>
                </c:pt>
                <c:pt idx="98">
                  <c:v>57.296709999999997</c:v>
                </c:pt>
                <c:pt idx="99">
                  <c:v>683.17449999999997</c:v>
                </c:pt>
                <c:pt idx="100">
                  <c:v>301.78579999999999</c:v>
                </c:pt>
                <c:pt idx="101">
                  <c:v>155.05529999999999</c:v>
                </c:pt>
                <c:pt idx="102">
                  <c:v>96.366330000000005</c:v>
                </c:pt>
                <c:pt idx="103">
                  <c:v>76.547979999999995</c:v>
                </c:pt>
                <c:pt idx="104">
                  <c:v>67.072779999999995</c:v>
                </c:pt>
                <c:pt idx="105">
                  <c:v>57.132179999999998</c:v>
                </c:pt>
                <c:pt idx="106">
                  <c:v>57.297359999999998</c:v>
                </c:pt>
                <c:pt idx="107">
                  <c:v>57.406399999999998</c:v>
                </c:pt>
                <c:pt idx="108">
                  <c:v>57.463889999999999</c:v>
                </c:pt>
                <c:pt idx="109">
                  <c:v>57.257730000000002</c:v>
                </c:pt>
                <c:pt idx="110">
                  <c:v>57.20787</c:v>
                </c:pt>
                <c:pt idx="111">
                  <c:v>56.956890000000001</c:v>
                </c:pt>
                <c:pt idx="112">
                  <c:v>57.521549999999998</c:v>
                </c:pt>
                <c:pt idx="113">
                  <c:v>57.297809999999998</c:v>
                </c:pt>
                <c:pt idx="114">
                  <c:v>57.441180000000003</c:v>
                </c:pt>
                <c:pt idx="115">
                  <c:v>57.24633</c:v>
                </c:pt>
                <c:pt idx="116">
                  <c:v>56.930100000000003</c:v>
                </c:pt>
                <c:pt idx="117">
                  <c:v>57.097830000000002</c:v>
                </c:pt>
                <c:pt idx="118">
                  <c:v>57.030839999999998</c:v>
                </c:pt>
                <c:pt idx="119">
                  <c:v>57.264969999999998</c:v>
                </c:pt>
                <c:pt idx="120">
                  <c:v>57.480789999999999</c:v>
                </c:pt>
                <c:pt idx="121">
                  <c:v>57.211010000000002</c:v>
                </c:pt>
                <c:pt idx="122">
                  <c:v>57.290100000000002</c:v>
                </c:pt>
                <c:pt idx="123">
                  <c:v>57.099170000000001</c:v>
                </c:pt>
                <c:pt idx="124">
                  <c:v>56.897709999999996</c:v>
                </c:pt>
                <c:pt idx="125">
                  <c:v>56.910060000000001</c:v>
                </c:pt>
                <c:pt idx="126">
                  <c:v>56.884309999999999</c:v>
                </c:pt>
                <c:pt idx="127">
                  <c:v>57.208979999999997</c:v>
                </c:pt>
                <c:pt idx="128">
                  <c:v>57.201610000000002</c:v>
                </c:pt>
                <c:pt idx="129">
                  <c:v>57.294989999999999</c:v>
                </c:pt>
                <c:pt idx="130">
                  <c:v>57.139110000000002</c:v>
                </c:pt>
                <c:pt idx="131">
                  <c:v>57.226790000000001</c:v>
                </c:pt>
                <c:pt idx="132">
                  <c:v>57.222110000000001</c:v>
                </c:pt>
                <c:pt idx="133">
                  <c:v>57.230780000000003</c:v>
                </c:pt>
                <c:pt idx="134">
                  <c:v>56.891579999999998</c:v>
                </c:pt>
                <c:pt idx="135">
                  <c:v>58.905549999999998</c:v>
                </c:pt>
                <c:pt idx="136">
                  <c:v>57.219560000000001</c:v>
                </c:pt>
                <c:pt idx="137">
                  <c:v>69.510140000000007</c:v>
                </c:pt>
                <c:pt idx="138">
                  <c:v>57.434190000000001</c:v>
                </c:pt>
                <c:pt idx="139">
                  <c:v>73.681079999999994</c:v>
                </c:pt>
                <c:pt idx="140">
                  <c:v>57.08426</c:v>
                </c:pt>
                <c:pt idx="141">
                  <c:v>75.659509999999997</c:v>
                </c:pt>
                <c:pt idx="142">
                  <c:v>56.862299999999998</c:v>
                </c:pt>
                <c:pt idx="143">
                  <c:v>57.15063</c:v>
                </c:pt>
                <c:pt idx="144">
                  <c:v>56.900849999999998</c:v>
                </c:pt>
                <c:pt idx="145">
                  <c:v>57.428910000000002</c:v>
                </c:pt>
                <c:pt idx="146">
                  <c:v>57.154969999999999</c:v>
                </c:pt>
                <c:pt idx="147">
                  <c:v>57.268369999999997</c:v>
                </c:pt>
                <c:pt idx="148">
                  <c:v>57.193519999999999</c:v>
                </c:pt>
                <c:pt idx="149">
                  <c:v>57.042230000000004</c:v>
                </c:pt>
                <c:pt idx="150">
                  <c:v>57.162880000000001</c:v>
                </c:pt>
                <c:pt idx="151">
                  <c:v>57.188760000000002</c:v>
                </c:pt>
                <c:pt idx="152">
                  <c:v>56.900280000000002</c:v>
                </c:pt>
                <c:pt idx="153">
                  <c:v>57.157299999999999</c:v>
                </c:pt>
                <c:pt idx="154">
                  <c:v>57.05836</c:v>
                </c:pt>
                <c:pt idx="155">
                  <c:v>57.13015</c:v>
                </c:pt>
                <c:pt idx="156">
                  <c:v>56.87153</c:v>
                </c:pt>
                <c:pt idx="157">
                  <c:v>57.156599999999997</c:v>
                </c:pt>
                <c:pt idx="158">
                  <c:v>57.431719999999999</c:v>
                </c:pt>
                <c:pt idx="159">
                  <c:v>57.123739999999998</c:v>
                </c:pt>
                <c:pt idx="160">
                  <c:v>57.159469999999999</c:v>
                </c:pt>
                <c:pt idx="161">
                  <c:v>57.149349999999998</c:v>
                </c:pt>
                <c:pt idx="162">
                  <c:v>56.849420000000002</c:v>
                </c:pt>
                <c:pt idx="163">
                  <c:v>57.154159999999997</c:v>
                </c:pt>
                <c:pt idx="164">
                  <c:v>56.98827</c:v>
                </c:pt>
                <c:pt idx="165">
                  <c:v>66.885800000000003</c:v>
                </c:pt>
                <c:pt idx="166">
                  <c:v>66.882130000000004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4-4033-B2DB-832EE97EF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014975"/>
        <c:axId val="1111016895"/>
      </c:scatterChart>
      <c:valAx>
        <c:axId val="111101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016895"/>
        <c:crosses val="autoZero"/>
        <c:crossBetween val="midCat"/>
      </c:valAx>
      <c:valAx>
        <c:axId val="11110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01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100011</xdr:rowOff>
    </xdr:from>
    <xdr:to>
      <xdr:col>17</xdr:col>
      <xdr:colOff>19050</xdr:colOff>
      <xdr:row>28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A244C1-E0E6-E9B2-D016-3A3BDC313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604837</xdr:colOff>
      <xdr:row>24</xdr:row>
      <xdr:rowOff>71437</xdr:rowOff>
    </xdr:from>
    <xdr:to>
      <xdr:col>12</xdr:col>
      <xdr:colOff>300037</xdr:colOff>
      <xdr:row>38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6B55CA-133B-53BB-C218-17DF6B1C3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404812</xdr:colOff>
      <xdr:row>24</xdr:row>
      <xdr:rowOff>90487</xdr:rowOff>
    </xdr:from>
    <xdr:to>
      <xdr:col>20</xdr:col>
      <xdr:colOff>100012</xdr:colOff>
      <xdr:row>38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A4E0B3-BD5E-C2D0-86AD-2A4CF30B4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538162</xdr:colOff>
      <xdr:row>40</xdr:row>
      <xdr:rowOff>23812</xdr:rowOff>
    </xdr:from>
    <xdr:to>
      <xdr:col>17</xdr:col>
      <xdr:colOff>233362</xdr:colOff>
      <xdr:row>54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908A5D-F061-90B2-143C-B1C800981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8"/>
  <sheetViews>
    <sheetView tabSelected="1" workbookViewId="0">
      <selection activeCell="S23" sqref="S23"/>
    </sheetView>
  </sheetViews>
  <sheetFormatPr defaultRowHeight="15" x14ac:dyDescent="0.25"/>
  <cols>
    <col min="1" max="1" width="20.7109375" style="2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45453.614583333328</v>
      </c>
      <c r="B2">
        <v>473.19740000000002</v>
      </c>
      <c r="C2">
        <v>304.47140000000002</v>
      </c>
      <c r="D2">
        <v>369.36070000000001</v>
      </c>
    </row>
    <row r="3" spans="1:4" x14ac:dyDescent="0.25">
      <c r="A3" s="2">
        <v>45453.625</v>
      </c>
      <c r="B3">
        <v>18471.2</v>
      </c>
      <c r="C3">
        <v>70.061890000000005</v>
      </c>
      <c r="D3">
        <v>3226.8209999999999</v>
      </c>
    </row>
    <row r="4" spans="1:4" x14ac:dyDescent="0.25">
      <c r="A4" s="2">
        <v>45453.635416666672</v>
      </c>
      <c r="B4">
        <v>12019.98</v>
      </c>
      <c r="C4">
        <v>10252.31</v>
      </c>
      <c r="D4">
        <v>1133.587</v>
      </c>
    </row>
    <row r="5" spans="1:4" x14ac:dyDescent="0.25">
      <c r="A5" s="2">
        <v>45453.645833333328</v>
      </c>
      <c r="B5">
        <v>4245.4480000000003</v>
      </c>
      <c r="C5">
        <v>3792.835</v>
      </c>
      <c r="D5">
        <v>438.6739</v>
      </c>
    </row>
    <row r="6" spans="1:4" x14ac:dyDescent="0.25">
      <c r="A6" s="2">
        <v>45453.65625</v>
      </c>
      <c r="B6">
        <v>1848.855</v>
      </c>
      <c r="C6">
        <v>1677.222</v>
      </c>
      <c r="D6">
        <v>194.21780000000001</v>
      </c>
    </row>
    <row r="7" spans="1:4" x14ac:dyDescent="0.25">
      <c r="A7" s="2">
        <v>45453.666666666672</v>
      </c>
      <c r="B7">
        <v>1001.811</v>
      </c>
      <c r="C7">
        <v>904.40139999999997</v>
      </c>
      <c r="D7">
        <v>105.7071</v>
      </c>
    </row>
    <row r="8" spans="1:4" x14ac:dyDescent="0.25">
      <c r="A8" s="2">
        <v>45453.677083333328</v>
      </c>
      <c r="B8">
        <v>683.77250000000004</v>
      </c>
      <c r="C8">
        <v>641.6943</v>
      </c>
      <c r="D8">
        <v>76.900509999999997</v>
      </c>
    </row>
    <row r="9" spans="1:4" x14ac:dyDescent="0.25">
      <c r="A9" s="2">
        <v>45453.6875</v>
      </c>
      <c r="B9">
        <v>592.72040000000004</v>
      </c>
      <c r="C9">
        <v>528.47379999999998</v>
      </c>
      <c r="D9">
        <v>66.788460000000001</v>
      </c>
    </row>
    <row r="10" spans="1:4" x14ac:dyDescent="0.25">
      <c r="A10" s="2">
        <v>45453.697916666672</v>
      </c>
      <c r="B10">
        <v>547.44579999999996</v>
      </c>
      <c r="C10">
        <v>508.33580000000001</v>
      </c>
      <c r="D10">
        <v>67.044929999999994</v>
      </c>
    </row>
    <row r="11" spans="1:4" x14ac:dyDescent="0.25">
      <c r="A11" s="2">
        <v>45453.708333333328</v>
      </c>
      <c r="B11">
        <v>531.97429999999997</v>
      </c>
      <c r="C11">
        <v>462.57960000000003</v>
      </c>
      <c r="D11">
        <v>57.049770000000002</v>
      </c>
    </row>
    <row r="12" spans="1:4" x14ac:dyDescent="0.25">
      <c r="A12" s="2">
        <v>45453.71875</v>
      </c>
      <c r="B12">
        <v>517.06590000000006</v>
      </c>
      <c r="C12">
        <v>475.803</v>
      </c>
      <c r="D12">
        <v>57.019820000000003</v>
      </c>
    </row>
    <row r="13" spans="1:4" x14ac:dyDescent="0.25">
      <c r="A13" s="2">
        <v>45453.729166666672</v>
      </c>
      <c r="B13">
        <v>517.38059999999996</v>
      </c>
      <c r="C13">
        <v>444.57389999999998</v>
      </c>
      <c r="D13">
        <v>57.062809999999999</v>
      </c>
    </row>
    <row r="14" spans="1:4" x14ac:dyDescent="0.25">
      <c r="A14" s="2">
        <v>45453.739583333328</v>
      </c>
      <c r="B14">
        <v>502.26029999999997</v>
      </c>
      <c r="C14">
        <v>443.42239999999998</v>
      </c>
      <c r="D14">
        <v>57.110999999999997</v>
      </c>
    </row>
    <row r="15" spans="1:4" x14ac:dyDescent="0.25">
      <c r="A15" s="2">
        <v>45453.75</v>
      </c>
      <c r="B15">
        <v>501.92450000000002</v>
      </c>
      <c r="C15">
        <v>455.09679999999997</v>
      </c>
      <c r="D15">
        <v>57.29871</v>
      </c>
    </row>
    <row r="16" spans="1:4" x14ac:dyDescent="0.25">
      <c r="A16" s="2">
        <v>45453.760416666672</v>
      </c>
      <c r="B16">
        <v>486.42680000000001</v>
      </c>
      <c r="C16">
        <v>454.28590000000003</v>
      </c>
      <c r="D16">
        <v>57.087859999999999</v>
      </c>
    </row>
    <row r="17" spans="1:4" x14ac:dyDescent="0.25">
      <c r="A17" s="2">
        <v>45453.770833333328</v>
      </c>
      <c r="B17">
        <v>502.06689999999998</v>
      </c>
      <c r="C17">
        <v>441.79559999999998</v>
      </c>
      <c r="D17">
        <v>56.929630000000003</v>
      </c>
    </row>
    <row r="18" spans="1:4" x14ac:dyDescent="0.25">
      <c r="A18" s="2">
        <v>45453.78125</v>
      </c>
      <c r="B18">
        <v>456.66750000000002</v>
      </c>
      <c r="C18">
        <v>450.8723</v>
      </c>
      <c r="D18">
        <v>57.059229999999999</v>
      </c>
    </row>
    <row r="19" spans="1:4" x14ac:dyDescent="0.25">
      <c r="A19" s="2">
        <v>45453.791666666672</v>
      </c>
      <c r="B19">
        <v>426.18689999999998</v>
      </c>
      <c r="C19">
        <v>457.30849999999998</v>
      </c>
      <c r="D19">
        <v>57.23733</v>
      </c>
    </row>
    <row r="20" spans="1:4" x14ac:dyDescent="0.25">
      <c r="A20" s="2">
        <v>45453.802083333328</v>
      </c>
      <c r="B20">
        <v>411.04129999999998</v>
      </c>
      <c r="C20">
        <v>440.8784</v>
      </c>
      <c r="D20">
        <v>57.214149999999997</v>
      </c>
    </row>
    <row r="21" spans="1:4" x14ac:dyDescent="0.25">
      <c r="A21" s="2">
        <v>45453.8125</v>
      </c>
      <c r="B21">
        <v>411.06740000000002</v>
      </c>
      <c r="C21">
        <v>447.10539999999997</v>
      </c>
      <c r="D21">
        <v>57.441389999999998</v>
      </c>
    </row>
    <row r="22" spans="1:4" x14ac:dyDescent="0.25">
      <c r="A22" s="2">
        <v>45453.822916666672</v>
      </c>
      <c r="B22">
        <v>396.04090000000002</v>
      </c>
      <c r="C22">
        <v>436.82470000000001</v>
      </c>
      <c r="D22">
        <v>57.433779999999999</v>
      </c>
    </row>
    <row r="23" spans="1:4" x14ac:dyDescent="0.25">
      <c r="A23" s="2">
        <v>45453.833333333328</v>
      </c>
      <c r="B23">
        <v>395.68049999999999</v>
      </c>
      <c r="C23">
        <v>429.452</v>
      </c>
      <c r="D23">
        <v>57.121110000000002</v>
      </c>
    </row>
    <row r="24" spans="1:4" x14ac:dyDescent="0.25">
      <c r="A24" s="2">
        <v>45453.84375</v>
      </c>
      <c r="B24">
        <v>395.91370000000001</v>
      </c>
      <c r="C24">
        <v>435.34359999999998</v>
      </c>
      <c r="D24">
        <v>57.267049999999998</v>
      </c>
    </row>
    <row r="25" spans="1:4" x14ac:dyDescent="0.25">
      <c r="A25" s="2">
        <v>45453.854166666672</v>
      </c>
      <c r="B25">
        <v>395.84649999999999</v>
      </c>
      <c r="C25">
        <v>434.61250000000001</v>
      </c>
      <c r="D25">
        <v>57.129809999999999</v>
      </c>
    </row>
    <row r="26" spans="1:4" x14ac:dyDescent="0.25">
      <c r="A26" s="2">
        <v>45453.864583333328</v>
      </c>
      <c r="B26">
        <v>395.84320000000002</v>
      </c>
      <c r="C26">
        <v>435.19850000000002</v>
      </c>
      <c r="D26">
        <v>57.26641</v>
      </c>
    </row>
    <row r="27" spans="1:4" x14ac:dyDescent="0.25">
      <c r="A27" s="2">
        <v>45453.875</v>
      </c>
      <c r="B27">
        <v>395.6198</v>
      </c>
      <c r="C27">
        <v>407.92809999999997</v>
      </c>
      <c r="D27">
        <v>56.866340000000001</v>
      </c>
    </row>
    <row r="28" spans="1:4" x14ac:dyDescent="0.25">
      <c r="A28" s="2">
        <v>45453.885416666672</v>
      </c>
      <c r="B28">
        <v>380.9975</v>
      </c>
      <c r="C28">
        <v>419.32780000000002</v>
      </c>
      <c r="D28">
        <v>57.368810000000003</v>
      </c>
    </row>
    <row r="29" spans="1:4" x14ac:dyDescent="0.25">
      <c r="A29" s="2">
        <v>45453.895833333328</v>
      </c>
      <c r="B29">
        <v>396.04079999999999</v>
      </c>
      <c r="C29">
        <v>422.8759</v>
      </c>
      <c r="D29">
        <v>57.22486</v>
      </c>
    </row>
    <row r="30" spans="1:4" x14ac:dyDescent="0.25">
      <c r="A30" s="2">
        <v>45453.90625</v>
      </c>
      <c r="B30">
        <v>395.62389999999999</v>
      </c>
      <c r="C30">
        <v>402.17849999999999</v>
      </c>
      <c r="D30">
        <v>57.377850000000002</v>
      </c>
    </row>
    <row r="31" spans="1:4" x14ac:dyDescent="0.25">
      <c r="A31" s="2">
        <v>45453.916666666672</v>
      </c>
      <c r="B31">
        <v>395.76060000000001</v>
      </c>
      <c r="C31">
        <v>424.10239999999999</v>
      </c>
      <c r="D31">
        <v>57.148940000000003</v>
      </c>
    </row>
    <row r="32" spans="1:4" x14ac:dyDescent="0.25">
      <c r="A32" s="2">
        <v>45453.927083333328</v>
      </c>
      <c r="B32">
        <v>396.0598</v>
      </c>
      <c r="C32">
        <v>421.66320000000002</v>
      </c>
      <c r="D32">
        <v>68.611949999999993</v>
      </c>
    </row>
    <row r="33" spans="1:4" x14ac:dyDescent="0.25">
      <c r="A33" s="2">
        <v>45453.9375</v>
      </c>
      <c r="B33">
        <v>395.98700000000002</v>
      </c>
      <c r="C33">
        <v>426.60930000000002</v>
      </c>
      <c r="D33">
        <v>57.467799999999997</v>
      </c>
    </row>
    <row r="34" spans="1:4" x14ac:dyDescent="0.25">
      <c r="A34" s="2">
        <v>45453.947916666672</v>
      </c>
      <c r="B34">
        <v>380.75290000000001</v>
      </c>
      <c r="C34">
        <v>419.29469999999998</v>
      </c>
      <c r="D34">
        <v>71.194580000000002</v>
      </c>
    </row>
    <row r="35" spans="1:4" x14ac:dyDescent="0.25">
      <c r="A35" s="2">
        <v>45453.958333333328</v>
      </c>
      <c r="B35">
        <v>395.92110000000002</v>
      </c>
      <c r="C35">
        <v>420.4135</v>
      </c>
      <c r="D35">
        <v>57.445160000000001</v>
      </c>
    </row>
    <row r="36" spans="1:4" x14ac:dyDescent="0.25">
      <c r="A36" s="2">
        <v>45453.96875</v>
      </c>
      <c r="B36">
        <v>395.6225</v>
      </c>
      <c r="C36">
        <v>421.87060000000002</v>
      </c>
      <c r="D36">
        <v>74.708699999999993</v>
      </c>
    </row>
    <row r="37" spans="1:4" x14ac:dyDescent="0.25">
      <c r="A37" s="2">
        <v>45453.979166666672</v>
      </c>
      <c r="B37">
        <v>395.60239999999999</v>
      </c>
      <c r="C37">
        <v>401.2484</v>
      </c>
      <c r="D37">
        <v>57.179189999999998</v>
      </c>
    </row>
    <row r="38" spans="1:4" x14ac:dyDescent="0.25">
      <c r="A38" s="2">
        <v>45453.989583333328</v>
      </c>
      <c r="B38">
        <v>380.6103</v>
      </c>
      <c r="C38">
        <v>421.9085</v>
      </c>
      <c r="D38">
        <v>65.095160000000007</v>
      </c>
    </row>
    <row r="39" spans="1:4" x14ac:dyDescent="0.25">
      <c r="A39" s="2">
        <v>45454</v>
      </c>
      <c r="B39">
        <v>396.05439999999999</v>
      </c>
      <c r="C39">
        <v>426.78050000000002</v>
      </c>
      <c r="D39">
        <v>57.434100000000001</v>
      </c>
    </row>
    <row r="40" spans="1:4" x14ac:dyDescent="0.25">
      <c r="A40" s="2">
        <v>45454.010416666672</v>
      </c>
      <c r="B40">
        <v>380.58019999999999</v>
      </c>
      <c r="C40">
        <v>401.16300000000001</v>
      </c>
      <c r="D40">
        <v>56.96219</v>
      </c>
    </row>
    <row r="41" spans="1:4" x14ac:dyDescent="0.25">
      <c r="A41" s="2">
        <v>45454.020833333328</v>
      </c>
      <c r="B41">
        <v>395.60239999999999</v>
      </c>
      <c r="C41">
        <v>425.08769999999998</v>
      </c>
      <c r="D41">
        <v>57.147210000000001</v>
      </c>
    </row>
    <row r="42" spans="1:4" x14ac:dyDescent="0.25">
      <c r="A42" s="2">
        <v>45454.03125</v>
      </c>
      <c r="B42">
        <v>395.67590000000001</v>
      </c>
      <c r="C42">
        <v>425.26650000000001</v>
      </c>
      <c r="D42">
        <v>57.161540000000002</v>
      </c>
    </row>
    <row r="43" spans="1:4" x14ac:dyDescent="0.25">
      <c r="A43" s="2">
        <v>45454.041666666672</v>
      </c>
      <c r="B43">
        <v>395.75409999999999</v>
      </c>
      <c r="C43">
        <v>425.35120000000001</v>
      </c>
      <c r="D43">
        <v>56.963819999999998</v>
      </c>
    </row>
    <row r="44" spans="1:4" x14ac:dyDescent="0.25">
      <c r="A44" s="2">
        <v>45454.052083333328</v>
      </c>
      <c r="B44">
        <v>396.01459999999997</v>
      </c>
      <c r="C44">
        <v>412.15410000000003</v>
      </c>
      <c r="D44">
        <v>57.189</v>
      </c>
    </row>
    <row r="45" spans="1:4" x14ac:dyDescent="0.25">
      <c r="A45" s="2">
        <v>45454.0625</v>
      </c>
      <c r="B45">
        <v>395.9325</v>
      </c>
      <c r="C45">
        <v>392.64859999999999</v>
      </c>
      <c r="D45">
        <v>57.171059999999997</v>
      </c>
    </row>
    <row r="46" spans="1:4" x14ac:dyDescent="0.25">
      <c r="A46" s="2">
        <v>45454.072916666672</v>
      </c>
      <c r="B46">
        <v>395.61070000000001</v>
      </c>
      <c r="C46">
        <v>424.94420000000002</v>
      </c>
      <c r="D46">
        <v>57.154269999999997</v>
      </c>
    </row>
    <row r="47" spans="1:4" x14ac:dyDescent="0.25">
      <c r="A47" s="2">
        <v>45454.083333333328</v>
      </c>
      <c r="B47">
        <v>396.0213</v>
      </c>
      <c r="C47">
        <v>403.48430000000002</v>
      </c>
      <c r="D47">
        <v>57.146929999999998</v>
      </c>
    </row>
    <row r="48" spans="1:4" x14ac:dyDescent="0.25">
      <c r="A48" s="2">
        <v>45454.09375</v>
      </c>
      <c r="B48">
        <v>395.65100000000001</v>
      </c>
      <c r="C48">
        <v>402.17360000000002</v>
      </c>
      <c r="D48">
        <v>57.253210000000003</v>
      </c>
    </row>
    <row r="49" spans="1:4" x14ac:dyDescent="0.25">
      <c r="A49" s="2">
        <v>45454.104166666672</v>
      </c>
      <c r="B49">
        <v>395.68060000000003</v>
      </c>
      <c r="C49">
        <v>424.35559999999998</v>
      </c>
      <c r="D49">
        <v>57.174840000000003</v>
      </c>
    </row>
    <row r="50" spans="1:4" x14ac:dyDescent="0.25">
      <c r="A50" s="2">
        <v>45454.114583333328</v>
      </c>
      <c r="B50">
        <v>396.0702</v>
      </c>
      <c r="C50">
        <v>402.58670000000001</v>
      </c>
      <c r="D50">
        <v>57.117910000000002</v>
      </c>
    </row>
    <row r="51" spans="1:4" x14ac:dyDescent="0.25">
      <c r="A51" s="2">
        <v>45454.125</v>
      </c>
      <c r="B51">
        <v>395.63560000000001</v>
      </c>
      <c r="C51">
        <v>421.59210000000002</v>
      </c>
      <c r="D51">
        <v>56.921030000000002</v>
      </c>
    </row>
    <row r="52" spans="1:4" x14ac:dyDescent="0.25">
      <c r="A52" s="2">
        <v>45454.135416666672</v>
      </c>
      <c r="B52">
        <v>395.76600000000002</v>
      </c>
      <c r="C52">
        <v>402.41579999999999</v>
      </c>
      <c r="D52">
        <v>57.146000000000001</v>
      </c>
    </row>
    <row r="53" spans="1:4" x14ac:dyDescent="0.25">
      <c r="A53" s="2">
        <v>45454.145833333328</v>
      </c>
      <c r="B53">
        <v>396.0564</v>
      </c>
      <c r="C53">
        <v>402.51560000000001</v>
      </c>
      <c r="D53">
        <v>57.035690000000002</v>
      </c>
    </row>
    <row r="54" spans="1:4" x14ac:dyDescent="0.25">
      <c r="A54" s="2">
        <v>45454.15625</v>
      </c>
      <c r="B54">
        <v>395.63260000000002</v>
      </c>
      <c r="C54">
        <v>424.93950000000001</v>
      </c>
      <c r="D54">
        <v>57.340800000000002</v>
      </c>
    </row>
    <row r="55" spans="1:4" x14ac:dyDescent="0.25">
      <c r="A55" s="2">
        <v>45454.166666666672</v>
      </c>
      <c r="B55">
        <v>396.01350000000002</v>
      </c>
      <c r="C55">
        <v>424.16180000000003</v>
      </c>
      <c r="D55">
        <v>57.210920000000002</v>
      </c>
    </row>
    <row r="56" spans="1:4" x14ac:dyDescent="0.25">
      <c r="A56" s="2">
        <v>45454.177083333328</v>
      </c>
      <c r="B56">
        <v>395.92930000000001</v>
      </c>
      <c r="C56">
        <v>405.20310000000001</v>
      </c>
      <c r="D56">
        <v>57.152189999999997</v>
      </c>
    </row>
    <row r="57" spans="1:4" x14ac:dyDescent="0.25">
      <c r="A57" s="2">
        <v>45454.1875</v>
      </c>
      <c r="B57">
        <v>395.81400000000002</v>
      </c>
      <c r="C57">
        <v>400.96</v>
      </c>
      <c r="D57">
        <v>56.892769999999999</v>
      </c>
    </row>
    <row r="58" spans="1:4" x14ac:dyDescent="0.25">
      <c r="A58" s="2">
        <v>45454.197916666672</v>
      </c>
      <c r="B58">
        <v>395.6422</v>
      </c>
      <c r="C58">
        <v>425.1354</v>
      </c>
      <c r="D58">
        <v>57.382109999999997</v>
      </c>
    </row>
    <row r="59" spans="1:4" x14ac:dyDescent="0.25">
      <c r="A59" s="2">
        <v>45454.208333333328</v>
      </c>
      <c r="B59">
        <v>396.00810000000001</v>
      </c>
      <c r="C59">
        <v>409.33319999999998</v>
      </c>
      <c r="D59">
        <v>56.861190000000001</v>
      </c>
    </row>
    <row r="60" spans="1:4" x14ac:dyDescent="0.25">
      <c r="A60" s="2">
        <v>45454.21875</v>
      </c>
      <c r="B60">
        <v>395.93920000000003</v>
      </c>
      <c r="C60">
        <v>402.62950000000001</v>
      </c>
      <c r="D60">
        <v>57.218580000000003</v>
      </c>
    </row>
    <row r="61" spans="1:4" x14ac:dyDescent="0.25">
      <c r="A61" s="2">
        <v>45454.229166666672</v>
      </c>
      <c r="B61">
        <v>395.62549999999999</v>
      </c>
      <c r="C61">
        <v>423.71480000000003</v>
      </c>
      <c r="D61">
        <v>57.242280000000001</v>
      </c>
    </row>
    <row r="62" spans="1:4" x14ac:dyDescent="0.25">
      <c r="A62" s="2">
        <v>45454.239583333328</v>
      </c>
      <c r="B62">
        <v>396.04450000000003</v>
      </c>
      <c r="C62">
        <v>420.10379999999998</v>
      </c>
      <c r="D62">
        <v>57.12171</v>
      </c>
    </row>
    <row r="63" spans="1:4" x14ac:dyDescent="0.25">
      <c r="A63" s="2">
        <v>45454.25</v>
      </c>
      <c r="B63">
        <v>396.0455</v>
      </c>
      <c r="C63">
        <v>409.70089999999999</v>
      </c>
      <c r="D63">
        <v>57.370350000000002</v>
      </c>
    </row>
    <row r="64" spans="1:4" x14ac:dyDescent="0.25">
      <c r="A64" s="2">
        <v>45454.260416666672</v>
      </c>
      <c r="B64">
        <v>395.70159999999998</v>
      </c>
      <c r="C64">
        <v>418.20960000000002</v>
      </c>
      <c r="D64">
        <v>57.099319999999999</v>
      </c>
    </row>
    <row r="65" spans="1:4" x14ac:dyDescent="0.25">
      <c r="A65" s="2">
        <v>45454.270833333328</v>
      </c>
      <c r="B65">
        <v>396.04539999999997</v>
      </c>
      <c r="C65">
        <v>424.21230000000003</v>
      </c>
      <c r="D65">
        <v>57.38702</v>
      </c>
    </row>
    <row r="66" spans="1:4" x14ac:dyDescent="0.25">
      <c r="A66" s="2">
        <v>45454.28125</v>
      </c>
      <c r="B66">
        <v>395.63470000000001</v>
      </c>
      <c r="C66">
        <v>403.33600000000001</v>
      </c>
      <c r="D66">
        <v>57.297609999999999</v>
      </c>
    </row>
    <row r="67" spans="1:4" x14ac:dyDescent="0.25">
      <c r="A67" s="2">
        <v>45454.291666666672</v>
      </c>
      <c r="B67">
        <v>395.69049999999999</v>
      </c>
      <c r="C67">
        <v>411.54180000000002</v>
      </c>
      <c r="D67">
        <v>57.060369999999999</v>
      </c>
    </row>
    <row r="68" spans="1:4" x14ac:dyDescent="0.25">
      <c r="A68" s="2">
        <v>45454.302083333328</v>
      </c>
      <c r="B68">
        <v>410.80279999999999</v>
      </c>
      <c r="C68">
        <v>411.37189999999998</v>
      </c>
      <c r="D68">
        <v>56.90249</v>
      </c>
    </row>
    <row r="69" spans="1:4" x14ac:dyDescent="0.25">
      <c r="A69" s="2">
        <v>45454.3125</v>
      </c>
      <c r="B69">
        <v>395.98520000000002</v>
      </c>
      <c r="C69">
        <v>418.92939999999999</v>
      </c>
      <c r="D69">
        <v>57.121429999999997</v>
      </c>
    </row>
    <row r="70" spans="1:4" x14ac:dyDescent="0.25">
      <c r="A70" s="2">
        <v>45454.322916666672</v>
      </c>
      <c r="B70">
        <v>396.0496</v>
      </c>
      <c r="C70">
        <v>437.53870000000001</v>
      </c>
      <c r="D70">
        <v>57.444850000000002</v>
      </c>
    </row>
    <row r="71" spans="1:4" x14ac:dyDescent="0.25">
      <c r="A71" s="2">
        <v>45454.333333333328</v>
      </c>
      <c r="B71">
        <v>8370.7090000000007</v>
      </c>
      <c r="C71">
        <v>8298.4470000000001</v>
      </c>
      <c r="D71">
        <v>947.57299999999998</v>
      </c>
    </row>
    <row r="72" spans="1:4" x14ac:dyDescent="0.25">
      <c r="A72" s="2">
        <v>45454.34375</v>
      </c>
      <c r="B72">
        <v>2439.1149999999998</v>
      </c>
      <c r="C72">
        <v>2131.2809999999999</v>
      </c>
      <c r="D72">
        <v>243.37139999999999</v>
      </c>
    </row>
    <row r="73" spans="1:4" x14ac:dyDescent="0.25">
      <c r="A73" s="2">
        <v>45454.354166666672</v>
      </c>
      <c r="B73">
        <v>925.38210000000004</v>
      </c>
      <c r="C73">
        <v>884.22910000000002</v>
      </c>
      <c r="D73">
        <v>105.9393</v>
      </c>
    </row>
    <row r="74" spans="1:4" x14ac:dyDescent="0.25">
      <c r="A74" s="2">
        <v>45454.364583333328</v>
      </c>
      <c r="B74">
        <v>698.33690000000001</v>
      </c>
      <c r="C74">
        <v>667.39279999999997</v>
      </c>
      <c r="D74">
        <v>77.029049999999998</v>
      </c>
    </row>
    <row r="75" spans="1:4" x14ac:dyDescent="0.25">
      <c r="A75" s="2">
        <v>45454.375</v>
      </c>
      <c r="B75">
        <v>577.74659999999994</v>
      </c>
      <c r="C75">
        <v>545.60929999999996</v>
      </c>
      <c r="D75">
        <v>66.724710000000002</v>
      </c>
    </row>
    <row r="76" spans="1:4" x14ac:dyDescent="0.25">
      <c r="A76" s="2">
        <v>45454.385416666672</v>
      </c>
      <c r="B76">
        <v>501.97469999999998</v>
      </c>
      <c r="C76">
        <v>495.02210000000002</v>
      </c>
      <c r="D76">
        <v>57.263060000000003</v>
      </c>
    </row>
    <row r="77" spans="1:4" x14ac:dyDescent="0.25">
      <c r="A77" s="2">
        <v>45454.395833333328</v>
      </c>
      <c r="B77">
        <v>471.49720000000002</v>
      </c>
      <c r="C77">
        <v>470.5686</v>
      </c>
      <c r="D77">
        <v>57.205170000000003</v>
      </c>
    </row>
    <row r="78" spans="1:4" x14ac:dyDescent="0.25">
      <c r="A78" s="2">
        <v>45454.40625</v>
      </c>
      <c r="B78">
        <v>456.3331</v>
      </c>
      <c r="C78">
        <v>466.47519999999997</v>
      </c>
      <c r="D78">
        <v>57.084829999999997</v>
      </c>
    </row>
    <row r="79" spans="1:4" x14ac:dyDescent="0.25">
      <c r="A79" s="2">
        <v>45454.416666666672</v>
      </c>
      <c r="B79">
        <v>441.50729999999999</v>
      </c>
      <c r="C79">
        <v>443.94639999999998</v>
      </c>
      <c r="D79">
        <v>57.285629999999998</v>
      </c>
    </row>
    <row r="80" spans="1:4" x14ac:dyDescent="0.25">
      <c r="A80" s="2">
        <v>45454.427083333328</v>
      </c>
      <c r="B80">
        <v>441.15730000000002</v>
      </c>
      <c r="C80">
        <v>465.738</v>
      </c>
      <c r="D80">
        <v>57.085000000000001</v>
      </c>
    </row>
    <row r="81" spans="1:4" x14ac:dyDescent="0.25">
      <c r="A81" s="2">
        <v>45454.4375</v>
      </c>
      <c r="B81">
        <v>441.56240000000003</v>
      </c>
      <c r="C81">
        <v>433.76409999999998</v>
      </c>
      <c r="D81">
        <v>57.059240000000003</v>
      </c>
    </row>
    <row r="82" spans="1:4" x14ac:dyDescent="0.25">
      <c r="A82" s="2">
        <v>45454.447916666672</v>
      </c>
      <c r="B82">
        <v>425.94260000000003</v>
      </c>
      <c r="C82">
        <v>434.31630000000001</v>
      </c>
      <c r="D82">
        <v>57.349969999999999</v>
      </c>
    </row>
    <row r="83" spans="1:4" x14ac:dyDescent="0.25">
      <c r="A83" s="2">
        <v>45454.458333333328</v>
      </c>
      <c r="B83">
        <v>425.7971</v>
      </c>
      <c r="C83">
        <v>456.00670000000002</v>
      </c>
      <c r="D83">
        <v>57.60192</v>
      </c>
    </row>
    <row r="84" spans="1:4" x14ac:dyDescent="0.25">
      <c r="A84" s="2">
        <v>45454.46875</v>
      </c>
      <c r="B84">
        <v>425.96120000000002</v>
      </c>
      <c r="C84">
        <v>447.66340000000002</v>
      </c>
      <c r="D84">
        <v>57.631189999999997</v>
      </c>
    </row>
    <row r="85" spans="1:4" x14ac:dyDescent="0.25">
      <c r="A85" s="2">
        <v>45454.479166666672</v>
      </c>
      <c r="B85">
        <v>425.58150000000001</v>
      </c>
      <c r="C85">
        <v>422.85750000000002</v>
      </c>
      <c r="D85">
        <v>57.057110000000002</v>
      </c>
    </row>
    <row r="86" spans="1:4" x14ac:dyDescent="0.25">
      <c r="A86" s="2">
        <v>45454.489583333328</v>
      </c>
      <c r="B86">
        <v>425.60169999999999</v>
      </c>
      <c r="C86">
        <v>421.93610000000001</v>
      </c>
      <c r="D86">
        <v>57.222189999999998</v>
      </c>
    </row>
    <row r="87" spans="1:4" x14ac:dyDescent="0.25">
      <c r="A87" s="2">
        <v>45454.5</v>
      </c>
      <c r="B87">
        <v>410.97390000000001</v>
      </c>
      <c r="C87">
        <v>426.47649999999999</v>
      </c>
      <c r="D87">
        <v>57.649099999999997</v>
      </c>
    </row>
    <row r="88" spans="1:4" x14ac:dyDescent="0.25">
      <c r="A88" s="2">
        <v>45454.510416666672</v>
      </c>
      <c r="B88">
        <v>410.70089999999999</v>
      </c>
      <c r="C88">
        <v>411.76940000000002</v>
      </c>
      <c r="D88">
        <v>57.432470000000002</v>
      </c>
    </row>
    <row r="89" spans="1:4" x14ac:dyDescent="0.25">
      <c r="A89" s="2">
        <v>45454.520833333328</v>
      </c>
      <c r="B89">
        <v>410.60109999999997</v>
      </c>
      <c r="C89">
        <v>414.14319999999998</v>
      </c>
      <c r="D89">
        <v>57.279429999999998</v>
      </c>
    </row>
    <row r="90" spans="1:4" x14ac:dyDescent="0.25">
      <c r="A90" s="2">
        <v>45454.53125</v>
      </c>
      <c r="B90">
        <v>410.64710000000002</v>
      </c>
      <c r="C90">
        <v>412.33640000000003</v>
      </c>
      <c r="D90">
        <v>58.325949999999999</v>
      </c>
    </row>
    <row r="91" spans="1:4" x14ac:dyDescent="0.25">
      <c r="A91" s="2">
        <v>45454.541666666672</v>
      </c>
      <c r="B91">
        <v>410.89940000000001</v>
      </c>
      <c r="C91">
        <v>427.64850000000001</v>
      </c>
      <c r="D91">
        <v>57.737569999999998</v>
      </c>
    </row>
    <row r="92" spans="1:4" x14ac:dyDescent="0.25">
      <c r="A92" s="2">
        <v>45454.552083333328</v>
      </c>
      <c r="B92">
        <v>486.15929999999997</v>
      </c>
      <c r="C92">
        <v>512.07709999999997</v>
      </c>
      <c r="D92">
        <v>71.622919999999993</v>
      </c>
    </row>
    <row r="93" spans="1:4" x14ac:dyDescent="0.25">
      <c r="A93" s="2">
        <v>45454.5625</v>
      </c>
      <c r="B93">
        <v>607.08309999999994</v>
      </c>
      <c r="C93">
        <v>631.88620000000003</v>
      </c>
      <c r="D93">
        <v>77.158289999999994</v>
      </c>
    </row>
    <row r="94" spans="1:4" x14ac:dyDescent="0.25">
      <c r="A94" s="2">
        <v>45454.572916666672</v>
      </c>
      <c r="B94">
        <v>607.53890000000001</v>
      </c>
      <c r="C94">
        <v>624.07929999999999</v>
      </c>
      <c r="D94">
        <v>93.447190000000006</v>
      </c>
    </row>
    <row r="95" spans="1:4" x14ac:dyDescent="0.25">
      <c r="A95" s="2">
        <v>45454.583333333328</v>
      </c>
      <c r="B95">
        <v>546.58780000000002</v>
      </c>
      <c r="C95">
        <v>566.28049999999996</v>
      </c>
      <c r="D95">
        <v>67.192369999999997</v>
      </c>
    </row>
    <row r="96" spans="1:4" x14ac:dyDescent="0.25">
      <c r="A96" s="2">
        <v>45454.59375</v>
      </c>
      <c r="B96">
        <v>516.84230000000002</v>
      </c>
      <c r="C96">
        <v>539.39589999999998</v>
      </c>
      <c r="D96">
        <v>68.484089999999995</v>
      </c>
    </row>
    <row r="97" spans="1:4" x14ac:dyDescent="0.25">
      <c r="A97" s="2">
        <v>45454.604166666672</v>
      </c>
      <c r="B97">
        <v>501.87549999999999</v>
      </c>
      <c r="C97">
        <v>530.16030000000001</v>
      </c>
      <c r="D97">
        <v>67.275289999999998</v>
      </c>
    </row>
    <row r="98" spans="1:4" x14ac:dyDescent="0.25">
      <c r="A98" s="2">
        <v>45454.614583333328</v>
      </c>
      <c r="B98">
        <v>501.98750000000001</v>
      </c>
      <c r="C98">
        <v>519.33730000000003</v>
      </c>
      <c r="D98">
        <v>57.231020000000001</v>
      </c>
    </row>
    <row r="99" spans="1:4" x14ac:dyDescent="0.25">
      <c r="A99" s="2">
        <v>45454.625</v>
      </c>
      <c r="B99">
        <v>486.32960000000003</v>
      </c>
      <c r="C99">
        <v>510.26929999999999</v>
      </c>
      <c r="D99">
        <v>57.493789999999997</v>
      </c>
    </row>
    <row r="100" spans="1:4" x14ac:dyDescent="0.25">
      <c r="A100" s="2">
        <v>45454.635416666672</v>
      </c>
      <c r="B100">
        <v>486.45400000000001</v>
      </c>
      <c r="C100">
        <v>499.67250000000001</v>
      </c>
      <c r="D100">
        <v>57.296709999999997</v>
      </c>
    </row>
    <row r="101" spans="1:4" x14ac:dyDescent="0.25">
      <c r="A101" s="2">
        <v>45454.645833333328</v>
      </c>
      <c r="B101">
        <v>5355.4</v>
      </c>
      <c r="C101">
        <v>6353.97</v>
      </c>
      <c r="D101">
        <v>683.17449999999997</v>
      </c>
    </row>
    <row r="102" spans="1:4" x14ac:dyDescent="0.25">
      <c r="A102" s="2">
        <v>45454.65625</v>
      </c>
      <c r="B102">
        <v>2345.8850000000002</v>
      </c>
      <c r="C102">
        <v>2757.8470000000002</v>
      </c>
      <c r="D102">
        <v>301.78579999999999</v>
      </c>
    </row>
    <row r="103" spans="1:4" x14ac:dyDescent="0.25">
      <c r="A103" s="2">
        <v>45454.666666666672</v>
      </c>
      <c r="B103">
        <v>1197.4059999999999</v>
      </c>
      <c r="C103">
        <v>1361.7349999999999</v>
      </c>
      <c r="D103">
        <v>155.05529999999999</v>
      </c>
    </row>
    <row r="104" spans="1:4" x14ac:dyDescent="0.25">
      <c r="A104" s="2">
        <v>45454.677083333328</v>
      </c>
      <c r="B104">
        <v>773.74599999999998</v>
      </c>
      <c r="C104">
        <v>847.55719999999997</v>
      </c>
      <c r="D104">
        <v>96.366330000000005</v>
      </c>
    </row>
    <row r="105" spans="1:4" x14ac:dyDescent="0.25">
      <c r="A105" s="2">
        <v>45454.6875</v>
      </c>
      <c r="B105">
        <v>592.02800000000002</v>
      </c>
      <c r="C105">
        <v>610.19259999999997</v>
      </c>
      <c r="D105">
        <v>76.547979999999995</v>
      </c>
    </row>
    <row r="106" spans="1:4" x14ac:dyDescent="0.25">
      <c r="A106" s="2">
        <v>45454.697916666672</v>
      </c>
      <c r="B106">
        <v>516.8578</v>
      </c>
      <c r="C106">
        <v>526.79280000000006</v>
      </c>
      <c r="D106">
        <v>67.072779999999995</v>
      </c>
    </row>
    <row r="107" spans="1:4" x14ac:dyDescent="0.25">
      <c r="A107" s="2">
        <v>45454.708333333328</v>
      </c>
      <c r="B107">
        <v>485.9769</v>
      </c>
      <c r="C107">
        <v>494.22980000000001</v>
      </c>
      <c r="D107">
        <v>57.132179999999998</v>
      </c>
    </row>
    <row r="108" spans="1:4" x14ac:dyDescent="0.25">
      <c r="A108" s="2">
        <v>45454.71875</v>
      </c>
      <c r="B108">
        <v>470.96969999999999</v>
      </c>
      <c r="C108">
        <v>498.52</v>
      </c>
      <c r="D108">
        <v>57.297359999999998</v>
      </c>
    </row>
    <row r="109" spans="1:4" x14ac:dyDescent="0.25">
      <c r="A109" s="2">
        <v>45454.729166666672</v>
      </c>
      <c r="B109">
        <v>471.45240000000001</v>
      </c>
      <c r="C109">
        <v>487.57900000000001</v>
      </c>
      <c r="D109">
        <v>57.406399999999998</v>
      </c>
    </row>
    <row r="110" spans="1:4" x14ac:dyDescent="0.25">
      <c r="A110" s="2">
        <v>45454.739583333328</v>
      </c>
      <c r="B110">
        <v>471.2817</v>
      </c>
      <c r="C110">
        <v>465.87329999999997</v>
      </c>
      <c r="D110">
        <v>57.463889999999999</v>
      </c>
    </row>
    <row r="111" spans="1:4" x14ac:dyDescent="0.25">
      <c r="A111" s="2">
        <v>45454.75</v>
      </c>
      <c r="B111">
        <v>456.31729999999999</v>
      </c>
      <c r="C111">
        <v>465.49520000000001</v>
      </c>
      <c r="D111">
        <v>57.257730000000002</v>
      </c>
    </row>
    <row r="112" spans="1:4" x14ac:dyDescent="0.25">
      <c r="A112" s="2">
        <v>45454.760416666672</v>
      </c>
      <c r="B112">
        <v>456.46929999999998</v>
      </c>
      <c r="C112">
        <v>463.54270000000002</v>
      </c>
      <c r="D112">
        <v>57.20787</v>
      </c>
    </row>
    <row r="113" spans="1:4" x14ac:dyDescent="0.25">
      <c r="A113" s="2">
        <v>45454.770833333328</v>
      </c>
      <c r="B113">
        <v>456.02780000000001</v>
      </c>
      <c r="C113">
        <v>463.28089999999997</v>
      </c>
      <c r="D113">
        <v>56.956890000000001</v>
      </c>
    </row>
    <row r="114" spans="1:4" x14ac:dyDescent="0.25">
      <c r="A114" s="2">
        <v>45454.78125</v>
      </c>
      <c r="B114">
        <v>456.32420000000002</v>
      </c>
      <c r="C114">
        <v>478.9393</v>
      </c>
      <c r="D114">
        <v>57.521549999999998</v>
      </c>
    </row>
    <row r="115" spans="1:4" x14ac:dyDescent="0.25">
      <c r="A115" s="2">
        <v>45454.791666666672</v>
      </c>
      <c r="B115">
        <v>456.43939999999998</v>
      </c>
      <c r="C115">
        <v>474.66629999999998</v>
      </c>
      <c r="D115">
        <v>57.297809999999998</v>
      </c>
    </row>
    <row r="116" spans="1:4" x14ac:dyDescent="0.25">
      <c r="A116" s="2">
        <v>45454.802083333328</v>
      </c>
      <c r="B116">
        <v>456.40690000000001</v>
      </c>
      <c r="C116">
        <v>479.21899999999999</v>
      </c>
      <c r="D116">
        <v>57.441180000000003</v>
      </c>
    </row>
    <row r="117" spans="1:4" x14ac:dyDescent="0.25">
      <c r="A117" s="2">
        <v>45454.8125</v>
      </c>
      <c r="B117">
        <v>441.40809999999999</v>
      </c>
      <c r="C117">
        <v>455.05990000000003</v>
      </c>
      <c r="D117">
        <v>57.24633</v>
      </c>
    </row>
    <row r="118" spans="1:4" x14ac:dyDescent="0.25">
      <c r="A118" s="2">
        <v>45454.822916666672</v>
      </c>
      <c r="B118">
        <v>441.01549999999997</v>
      </c>
      <c r="C118">
        <v>442.50970000000001</v>
      </c>
      <c r="D118">
        <v>56.930100000000003</v>
      </c>
    </row>
    <row r="119" spans="1:4" x14ac:dyDescent="0.25">
      <c r="A119" s="2">
        <v>45454.833333333328</v>
      </c>
      <c r="B119">
        <v>440.99220000000003</v>
      </c>
      <c r="C119">
        <v>432.66919999999999</v>
      </c>
      <c r="D119">
        <v>57.097830000000002</v>
      </c>
    </row>
    <row r="120" spans="1:4" x14ac:dyDescent="0.25">
      <c r="A120" s="2">
        <v>45454.84375</v>
      </c>
      <c r="B120">
        <v>425.49990000000003</v>
      </c>
      <c r="C120">
        <v>433.166</v>
      </c>
      <c r="D120">
        <v>57.030839999999998</v>
      </c>
    </row>
    <row r="121" spans="1:4" x14ac:dyDescent="0.25">
      <c r="A121" s="2">
        <v>45454.854166666672</v>
      </c>
      <c r="B121">
        <v>425.63479999999998</v>
      </c>
      <c r="C121">
        <v>443.11290000000002</v>
      </c>
      <c r="D121">
        <v>57.264969999999998</v>
      </c>
    </row>
    <row r="122" spans="1:4" x14ac:dyDescent="0.25">
      <c r="A122" s="2">
        <v>45454.864583333328</v>
      </c>
      <c r="B122">
        <v>425.74619999999999</v>
      </c>
      <c r="C122">
        <v>448.03449999999998</v>
      </c>
      <c r="D122">
        <v>57.480789999999999</v>
      </c>
    </row>
    <row r="123" spans="1:4" x14ac:dyDescent="0.25">
      <c r="A123" s="2">
        <v>45454.875</v>
      </c>
      <c r="B123">
        <v>425.95890000000003</v>
      </c>
      <c r="C123">
        <v>434.6397</v>
      </c>
      <c r="D123">
        <v>57.211010000000002</v>
      </c>
    </row>
    <row r="124" spans="1:4" x14ac:dyDescent="0.25">
      <c r="A124" s="2">
        <v>45454.885416666672</v>
      </c>
      <c r="B124">
        <v>425.94990000000001</v>
      </c>
      <c r="C124">
        <v>446.79820000000001</v>
      </c>
      <c r="D124">
        <v>57.290100000000002</v>
      </c>
    </row>
    <row r="125" spans="1:4" x14ac:dyDescent="0.25">
      <c r="A125" s="2">
        <v>45454.895833333328</v>
      </c>
      <c r="B125">
        <v>425.84539999999998</v>
      </c>
      <c r="C125">
        <v>457.2808</v>
      </c>
      <c r="D125">
        <v>57.099170000000001</v>
      </c>
    </row>
    <row r="126" spans="1:4" x14ac:dyDescent="0.25">
      <c r="A126" s="2">
        <v>45454.90625</v>
      </c>
      <c r="B126">
        <v>425.62549999999999</v>
      </c>
      <c r="C126">
        <v>427.92669999999998</v>
      </c>
      <c r="D126">
        <v>56.897709999999996</v>
      </c>
    </row>
    <row r="127" spans="1:4" x14ac:dyDescent="0.25">
      <c r="A127" s="2">
        <v>45454.916666666672</v>
      </c>
      <c r="B127">
        <v>425.58280000000002</v>
      </c>
      <c r="C127">
        <v>422.22320000000002</v>
      </c>
      <c r="D127">
        <v>56.910060000000001</v>
      </c>
    </row>
    <row r="128" spans="1:4" x14ac:dyDescent="0.25">
      <c r="A128" s="2">
        <v>45454.927083333328</v>
      </c>
      <c r="B128">
        <v>425.74450000000002</v>
      </c>
      <c r="C128">
        <v>422.2432</v>
      </c>
      <c r="D128">
        <v>56.884309999999999</v>
      </c>
    </row>
    <row r="129" spans="1:4" x14ac:dyDescent="0.25">
      <c r="A129" s="2">
        <v>45454.9375</v>
      </c>
      <c r="B129">
        <v>425.947</v>
      </c>
      <c r="C129">
        <v>423.94560000000001</v>
      </c>
      <c r="D129">
        <v>57.208979999999997</v>
      </c>
    </row>
    <row r="130" spans="1:4" x14ac:dyDescent="0.25">
      <c r="A130" s="2">
        <v>45454.947916666672</v>
      </c>
      <c r="B130">
        <v>425.83890000000002</v>
      </c>
      <c r="C130">
        <v>424.00240000000002</v>
      </c>
      <c r="D130">
        <v>57.201610000000002</v>
      </c>
    </row>
    <row r="131" spans="1:4" x14ac:dyDescent="0.25">
      <c r="A131" s="2">
        <v>45454.958333333328</v>
      </c>
      <c r="B131">
        <v>425.56849999999997</v>
      </c>
      <c r="C131">
        <v>422.96109999999999</v>
      </c>
      <c r="D131">
        <v>57.294989999999999</v>
      </c>
    </row>
    <row r="132" spans="1:4" x14ac:dyDescent="0.25">
      <c r="A132" s="2">
        <v>45454.96875</v>
      </c>
      <c r="B132">
        <v>410.58100000000002</v>
      </c>
      <c r="C132">
        <v>441.44479999999999</v>
      </c>
      <c r="D132">
        <v>57.139110000000002</v>
      </c>
    </row>
    <row r="133" spans="1:4" x14ac:dyDescent="0.25">
      <c r="A133" s="2">
        <v>45454.979166666672</v>
      </c>
      <c r="B133">
        <v>425.673</v>
      </c>
      <c r="C133">
        <v>445.99310000000003</v>
      </c>
      <c r="D133">
        <v>57.226790000000001</v>
      </c>
    </row>
    <row r="134" spans="1:4" x14ac:dyDescent="0.25">
      <c r="A134" s="2">
        <v>45454.989583333328</v>
      </c>
      <c r="B134">
        <v>425.97739999999999</v>
      </c>
      <c r="C134">
        <v>447.86770000000001</v>
      </c>
      <c r="D134">
        <v>57.222110000000001</v>
      </c>
    </row>
    <row r="135" spans="1:4" x14ac:dyDescent="0.25">
      <c r="A135" s="2">
        <v>45455</v>
      </c>
      <c r="B135">
        <v>410.97019999999998</v>
      </c>
      <c r="C135">
        <v>445.93340000000001</v>
      </c>
      <c r="D135">
        <v>57.230780000000003</v>
      </c>
    </row>
    <row r="136" spans="1:4" x14ac:dyDescent="0.25">
      <c r="A136" s="2">
        <v>45455.010416666672</v>
      </c>
      <c r="B136">
        <v>425.77249999999998</v>
      </c>
      <c r="C136">
        <v>427.92540000000002</v>
      </c>
      <c r="D136">
        <v>56.891579999999998</v>
      </c>
    </row>
    <row r="137" spans="1:4" x14ac:dyDescent="0.25">
      <c r="A137" s="2">
        <v>45455.020833333328</v>
      </c>
      <c r="B137">
        <v>425.92779999999999</v>
      </c>
      <c r="C137">
        <v>456.3913</v>
      </c>
      <c r="D137">
        <v>58.905549999999998</v>
      </c>
    </row>
    <row r="138" spans="1:4" x14ac:dyDescent="0.25">
      <c r="A138" s="2">
        <v>45455.03125</v>
      </c>
      <c r="B138">
        <v>410.97649999999999</v>
      </c>
      <c r="C138">
        <v>447.98070000000001</v>
      </c>
      <c r="D138">
        <v>57.219560000000001</v>
      </c>
    </row>
    <row r="139" spans="1:4" x14ac:dyDescent="0.25">
      <c r="A139" s="2">
        <v>45455.041666666672</v>
      </c>
      <c r="B139">
        <v>425.66699999999997</v>
      </c>
      <c r="C139">
        <v>458.35449999999997</v>
      </c>
      <c r="D139">
        <v>69.510140000000007</v>
      </c>
    </row>
    <row r="140" spans="1:4" x14ac:dyDescent="0.25">
      <c r="A140" s="2">
        <v>45455.052083333328</v>
      </c>
      <c r="B140">
        <v>425.60739999999998</v>
      </c>
      <c r="C140">
        <v>446.90989999999999</v>
      </c>
      <c r="D140">
        <v>57.434190000000001</v>
      </c>
    </row>
    <row r="141" spans="1:4" x14ac:dyDescent="0.25">
      <c r="A141" s="2">
        <v>45455.0625</v>
      </c>
      <c r="B141">
        <v>426.07560000000001</v>
      </c>
      <c r="C141">
        <v>473.78699999999998</v>
      </c>
      <c r="D141">
        <v>73.681079999999994</v>
      </c>
    </row>
    <row r="142" spans="1:4" x14ac:dyDescent="0.25">
      <c r="A142" s="2">
        <v>45455.072916666672</v>
      </c>
      <c r="B142">
        <v>426.04579999999999</v>
      </c>
      <c r="C142">
        <v>436.62169999999998</v>
      </c>
      <c r="D142">
        <v>57.08426</v>
      </c>
    </row>
    <row r="143" spans="1:4" x14ac:dyDescent="0.25">
      <c r="A143" s="2">
        <v>45455.083333333328</v>
      </c>
      <c r="B143">
        <v>425.95569999999998</v>
      </c>
      <c r="C143">
        <v>423.7835</v>
      </c>
      <c r="D143">
        <v>75.659509999999997</v>
      </c>
    </row>
    <row r="144" spans="1:4" x14ac:dyDescent="0.25">
      <c r="A144" s="2">
        <v>45455.09375</v>
      </c>
      <c r="B144">
        <v>425.6705</v>
      </c>
      <c r="C144">
        <v>432.56040000000002</v>
      </c>
      <c r="D144">
        <v>56.862299999999998</v>
      </c>
    </row>
    <row r="145" spans="1:4" x14ac:dyDescent="0.25">
      <c r="A145" s="2">
        <v>45455.104166666672</v>
      </c>
      <c r="B145">
        <v>425.89350000000002</v>
      </c>
      <c r="C145">
        <v>456.70089999999999</v>
      </c>
      <c r="D145">
        <v>57.15063</v>
      </c>
    </row>
    <row r="146" spans="1:4" x14ac:dyDescent="0.25">
      <c r="A146" s="2">
        <v>45455.114583333328</v>
      </c>
      <c r="B146">
        <v>426.02480000000003</v>
      </c>
      <c r="C146">
        <v>433.79649999999998</v>
      </c>
      <c r="D146">
        <v>56.900849999999998</v>
      </c>
    </row>
    <row r="147" spans="1:4" x14ac:dyDescent="0.25">
      <c r="A147" s="2">
        <v>45455.125</v>
      </c>
      <c r="B147">
        <v>426.05810000000002</v>
      </c>
      <c r="C147">
        <v>458.09800000000001</v>
      </c>
      <c r="D147">
        <v>57.428910000000002</v>
      </c>
    </row>
    <row r="148" spans="1:4" x14ac:dyDescent="0.25">
      <c r="A148" s="2">
        <v>45455.135416666672</v>
      </c>
      <c r="B148">
        <v>425.57060000000001</v>
      </c>
      <c r="C148">
        <v>425.0865</v>
      </c>
      <c r="D148">
        <v>57.154969999999999</v>
      </c>
    </row>
    <row r="149" spans="1:4" x14ac:dyDescent="0.25">
      <c r="A149" s="2">
        <v>45455.145833333328</v>
      </c>
      <c r="B149">
        <v>426.04399999999998</v>
      </c>
      <c r="C149">
        <v>451.50830000000002</v>
      </c>
      <c r="D149">
        <v>57.268369999999997</v>
      </c>
    </row>
    <row r="150" spans="1:4" x14ac:dyDescent="0.25">
      <c r="A150" s="2">
        <v>45455.15625</v>
      </c>
      <c r="B150">
        <v>425.79219999999998</v>
      </c>
      <c r="C150">
        <v>446.22300000000001</v>
      </c>
      <c r="D150">
        <v>57.193519999999999</v>
      </c>
    </row>
    <row r="151" spans="1:4" x14ac:dyDescent="0.25">
      <c r="A151" s="2">
        <v>45455.166666666672</v>
      </c>
      <c r="B151">
        <v>425.6447</v>
      </c>
      <c r="C151">
        <v>432.52390000000003</v>
      </c>
      <c r="D151">
        <v>57.042230000000004</v>
      </c>
    </row>
    <row r="152" spans="1:4" x14ac:dyDescent="0.25">
      <c r="A152" s="2">
        <v>45455.177083333328</v>
      </c>
      <c r="B152">
        <v>426.09500000000003</v>
      </c>
      <c r="C152">
        <v>456.995</v>
      </c>
      <c r="D152">
        <v>57.162880000000001</v>
      </c>
    </row>
    <row r="153" spans="1:4" x14ac:dyDescent="0.25">
      <c r="A153" s="2">
        <v>45455.1875</v>
      </c>
      <c r="B153">
        <v>425.6626</v>
      </c>
      <c r="C153">
        <v>456.90969999999999</v>
      </c>
      <c r="D153">
        <v>57.188760000000002</v>
      </c>
    </row>
    <row r="154" spans="1:4" x14ac:dyDescent="0.25">
      <c r="A154" s="2">
        <v>45455.197916666672</v>
      </c>
      <c r="B154">
        <v>426.03570000000002</v>
      </c>
      <c r="C154">
        <v>436.62779999999998</v>
      </c>
      <c r="D154">
        <v>56.900280000000002</v>
      </c>
    </row>
    <row r="155" spans="1:4" x14ac:dyDescent="0.25">
      <c r="A155" s="2">
        <v>45455.208333333328</v>
      </c>
      <c r="B155">
        <v>425.75880000000001</v>
      </c>
      <c r="C155">
        <v>455.24599999999998</v>
      </c>
      <c r="D155">
        <v>57.157299999999999</v>
      </c>
    </row>
    <row r="156" spans="1:4" x14ac:dyDescent="0.25">
      <c r="A156" s="2">
        <v>45455.21875</v>
      </c>
      <c r="B156">
        <v>425.82470000000001</v>
      </c>
      <c r="C156">
        <v>436.4511</v>
      </c>
      <c r="D156">
        <v>57.05836</v>
      </c>
    </row>
    <row r="157" spans="1:4" x14ac:dyDescent="0.25">
      <c r="A157" s="2">
        <v>45455.229166666672</v>
      </c>
      <c r="B157">
        <v>425.69110000000001</v>
      </c>
      <c r="C157">
        <v>433.7321</v>
      </c>
      <c r="D157">
        <v>57.13015</v>
      </c>
    </row>
    <row r="158" spans="1:4" x14ac:dyDescent="0.25">
      <c r="A158" s="2">
        <v>45455.239583333328</v>
      </c>
      <c r="B158">
        <v>425.70269999999999</v>
      </c>
      <c r="C158">
        <v>432.4821</v>
      </c>
      <c r="D158">
        <v>56.87153</v>
      </c>
    </row>
    <row r="159" spans="1:4" x14ac:dyDescent="0.25">
      <c r="A159" s="2">
        <v>45455.25</v>
      </c>
      <c r="B159">
        <v>426.05869999999999</v>
      </c>
      <c r="C159">
        <v>435.8897</v>
      </c>
      <c r="D159">
        <v>57.156599999999997</v>
      </c>
    </row>
    <row r="160" spans="1:4" x14ac:dyDescent="0.25">
      <c r="A160" s="2">
        <v>45455.260416666672</v>
      </c>
      <c r="B160">
        <v>426.02659999999997</v>
      </c>
      <c r="C160">
        <v>458.52429999999998</v>
      </c>
      <c r="D160">
        <v>57.431719999999999</v>
      </c>
    </row>
    <row r="161" spans="1:4" x14ac:dyDescent="0.25">
      <c r="A161" s="2">
        <v>45455.270833333328</v>
      </c>
      <c r="B161">
        <v>425.71719999999999</v>
      </c>
      <c r="C161">
        <v>456.83260000000001</v>
      </c>
      <c r="D161">
        <v>57.123739999999998</v>
      </c>
    </row>
    <row r="162" spans="1:4" x14ac:dyDescent="0.25">
      <c r="A162" s="2">
        <v>45455.28125</v>
      </c>
      <c r="B162">
        <v>425.66980000000001</v>
      </c>
      <c r="C162">
        <v>456.3141</v>
      </c>
      <c r="D162">
        <v>57.159469999999999</v>
      </c>
    </row>
    <row r="163" spans="1:4" x14ac:dyDescent="0.25">
      <c r="A163" s="2">
        <v>45455.291666666672</v>
      </c>
      <c r="B163">
        <v>426.01530000000002</v>
      </c>
      <c r="C163">
        <v>441.34980000000002</v>
      </c>
      <c r="D163">
        <v>57.149349999999998</v>
      </c>
    </row>
    <row r="164" spans="1:4" x14ac:dyDescent="0.25">
      <c r="A164" s="2">
        <v>45455.302083333328</v>
      </c>
      <c r="B164">
        <v>425.68549999999999</v>
      </c>
      <c r="C164">
        <v>422.32549999999998</v>
      </c>
      <c r="D164">
        <v>56.849420000000002</v>
      </c>
    </row>
    <row r="165" spans="1:4" x14ac:dyDescent="0.25">
      <c r="A165" s="2">
        <v>45455.3125</v>
      </c>
      <c r="B165">
        <v>426.03789999999998</v>
      </c>
      <c r="C165">
        <v>434.21749999999997</v>
      </c>
      <c r="D165">
        <v>57.154159999999997</v>
      </c>
    </row>
    <row r="166" spans="1:4" x14ac:dyDescent="0.25">
      <c r="A166" s="2">
        <v>45455.322916666672</v>
      </c>
      <c r="B166">
        <v>441.13589999999999</v>
      </c>
      <c r="C166">
        <v>442.54820000000001</v>
      </c>
      <c r="D166">
        <v>56.98827</v>
      </c>
    </row>
    <row r="167" spans="1:4" x14ac:dyDescent="0.25">
      <c r="A167" s="2">
        <v>45455.333333333328</v>
      </c>
      <c r="B167">
        <v>502.1601</v>
      </c>
      <c r="C167">
        <v>516.23649999999998</v>
      </c>
      <c r="D167">
        <v>66.885800000000003</v>
      </c>
    </row>
    <row r="168" spans="1:4" x14ac:dyDescent="0.25">
      <c r="A168" s="2">
        <v>45455.34375</v>
      </c>
      <c r="B168">
        <v>547.15380000000005</v>
      </c>
      <c r="C168">
        <v>564.02300000000002</v>
      </c>
      <c r="D168">
        <v>66.882130000000004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Howley,Samantha T</cp:lastModifiedBy>
  <dcterms:created xsi:type="dcterms:W3CDTF">2024-06-12T17:20:58Z</dcterms:created>
  <dcterms:modified xsi:type="dcterms:W3CDTF">2024-06-12T17:28:08Z</dcterms:modified>
</cp:coreProperties>
</file>