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LittleFanning\"/>
    </mc:Choice>
  </mc:AlternateContent>
  <xr:revisionPtr revIDLastSave="0" documentId="8_{8A44468A-9FFA-40DF-80F8-9A8FD68312F3}" xr6:coauthVersionLast="47" xr6:coauthVersionMax="47" xr10:uidLastSave="{00000000-0000-0000-0000-000000000000}"/>
  <bookViews>
    <workbookView xWindow="1170" yWindow="1170" windowWidth="18900" windowHeight="11055" xr2:uid="{DED3AA41-405D-43EC-92E4-D457FDE819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<sst xmlns="http://schemas.openxmlformats.org/spreadsheetml/2006/main" count="4" uniqueCount="2">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</sst>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3743000874890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Sheet1!$A$2:$A$111</c:f>
              <c:numCache>
                <c:formatCode>m/d/yyyy\ h:mm</c:formatCode>
                <c:ptCount val="110"/>
                <c:pt idx="0">
                  <c:v>44937.386111111111</c:v>
                </c:pt>
                <c:pt idx="1">
                  <c:v>44937.386458333334</c:v>
                </c:pt>
                <c:pt idx="2">
                  <c:v>44937.386805555558</c:v>
                </c:pt>
                <c:pt idx="3">
                  <c:v>44937.387152777781</c:v>
                </c:pt>
                <c:pt idx="4">
                  <c:v>44937.387499999997</c:v>
                </c:pt>
                <c:pt idx="5">
                  <c:v>44937.38784722222</c:v>
                </c:pt>
                <c:pt idx="6">
                  <c:v>44937.388194444444</c:v>
                </c:pt>
                <c:pt idx="7">
                  <c:v>44937.388541666667</c:v>
                </c:pt>
                <c:pt idx="8">
                  <c:v>44937.388888888891</c:v>
                </c:pt>
                <c:pt idx="9">
                  <c:v>44937.389236111114</c:v>
                </c:pt>
                <c:pt idx="10">
                  <c:v>44937.38958333333</c:v>
                </c:pt>
                <c:pt idx="11">
                  <c:v>44937.389930555553</c:v>
                </c:pt>
                <c:pt idx="12">
                  <c:v>44937.390277777777</c:v>
                </c:pt>
                <c:pt idx="13">
                  <c:v>44937.390625</c:v>
                </c:pt>
                <c:pt idx="14">
                  <c:v>44937.390972222223</c:v>
                </c:pt>
                <c:pt idx="15">
                  <c:v>44937.391319444447</c:v>
                </c:pt>
                <c:pt idx="16">
                  <c:v>44937.39166666667</c:v>
                </c:pt>
                <c:pt idx="17">
                  <c:v>44937.392013888886</c:v>
                </c:pt>
                <c:pt idx="18">
                  <c:v>44937.392361111109</c:v>
                </c:pt>
                <c:pt idx="19">
                  <c:v>44937.392708333333</c:v>
                </c:pt>
                <c:pt idx="20">
                  <c:v>44937.393055555556</c:v>
                </c:pt>
                <c:pt idx="21">
                  <c:v>44937.39340277778</c:v>
                </c:pt>
                <c:pt idx="22">
                  <c:v>44937.393750000003</c:v>
                </c:pt>
                <c:pt idx="23">
                  <c:v>44937.394097222219</c:v>
                </c:pt>
                <c:pt idx="24">
                  <c:v>44937.394444444442</c:v>
                </c:pt>
                <c:pt idx="25">
                  <c:v>44937.394791666666</c:v>
                </c:pt>
              </c:numCache>
            </c:numRef>
          </c:xVal>
          <c:yVal>
            <c:numRef>
              <c:f>Sheet1!$D$2:$D$111</c:f>
              <c:numCache>
                <c:formatCode>General</c:formatCode>
                <c:ptCount val="110"/>
                <c:pt idx="0">
                  <c:v>3106</c:v>
                </c:pt>
                <c:pt idx="1">
                  <c:v>3108</c:v>
                </c:pt>
                <c:pt idx="2">
                  <c:v>3087</c:v>
                </c:pt>
                <c:pt idx="3">
                  <c:v>3052</c:v>
                </c:pt>
                <c:pt idx="4">
                  <c:v>3020</c:v>
                </c:pt>
                <c:pt idx="5">
                  <c:v>2980</c:v>
                </c:pt>
                <c:pt idx="6">
                  <c:v>2941</c:v>
                </c:pt>
                <c:pt idx="7">
                  <c:v>2900</c:v>
                </c:pt>
                <c:pt idx="8">
                  <c:v>2872</c:v>
                </c:pt>
                <c:pt idx="9">
                  <c:v>2842</c:v>
                </c:pt>
                <c:pt idx="10">
                  <c:v>2793</c:v>
                </c:pt>
                <c:pt idx="11">
                  <c:v>2759</c:v>
                </c:pt>
                <c:pt idx="12">
                  <c:v>2721</c:v>
                </c:pt>
                <c:pt idx="13">
                  <c:v>2685</c:v>
                </c:pt>
                <c:pt idx="14">
                  <c:v>2642</c:v>
                </c:pt>
                <c:pt idx="15">
                  <c:v>2614</c:v>
                </c:pt>
                <c:pt idx="16">
                  <c:v>2576</c:v>
                </c:pt>
                <c:pt idx="17">
                  <c:v>2543</c:v>
                </c:pt>
                <c:pt idx="18">
                  <c:v>2502</c:v>
                </c:pt>
                <c:pt idx="19">
                  <c:v>2481</c:v>
                </c:pt>
                <c:pt idx="20">
                  <c:v>2447</c:v>
                </c:pt>
                <c:pt idx="21">
                  <c:v>2421</c:v>
                </c:pt>
                <c:pt idx="22">
                  <c:v>2391</c:v>
                </c:pt>
                <c:pt idx="23">
                  <c:v>2356</c:v>
                </c:pt>
                <c:pt idx="24">
                  <c:v>2325</c:v>
                </c:pt>
                <c:pt idx="2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1-44B8-9511-CF948E73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11760"/>
        <c:axId val="890925488"/>
      </c:scatterChart>
      <c:valAx>
        <c:axId val="8909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5488"/>
        <c:crosses val="autoZero"/>
        <c:crossBetween val="midCat"/>
      </c:valAx>
      <c:valAx>
        <c:axId val="8909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m/d/yyyy\ h:mm</c:formatCode>
                <c:ptCount val="30"/>
                <c:pt idx="0">
                  <c:v>44937.402777777781</c:v>
                </c:pt>
                <c:pt idx="1">
                  <c:v>44937.403124999997</c:v>
                </c:pt>
                <c:pt idx="2">
                  <c:v>44937.40347222222</c:v>
                </c:pt>
                <c:pt idx="3">
                  <c:v>44937.403819444444</c:v>
                </c:pt>
                <c:pt idx="4">
                  <c:v>44937.404166666667</c:v>
                </c:pt>
                <c:pt idx="5">
                  <c:v>44937.404513888891</c:v>
                </c:pt>
                <c:pt idx="6">
                  <c:v>44937.404861111114</c:v>
                </c:pt>
                <c:pt idx="7">
                  <c:v>44937.40520833333</c:v>
                </c:pt>
                <c:pt idx="8">
                  <c:v>44937.405555555553</c:v>
                </c:pt>
                <c:pt idx="9">
                  <c:v>44937.405902777777</c:v>
                </c:pt>
                <c:pt idx="10">
                  <c:v>44937.40625</c:v>
                </c:pt>
                <c:pt idx="11">
                  <c:v>44937.406597222223</c:v>
                </c:pt>
                <c:pt idx="12">
                  <c:v>44937.406944444447</c:v>
                </c:pt>
                <c:pt idx="13">
                  <c:v>44937.40729166667</c:v>
                </c:pt>
                <c:pt idx="14">
                  <c:v>44937.407638888886</c:v>
                </c:pt>
                <c:pt idx="15">
                  <c:v>44937.407986111109</c:v>
                </c:pt>
                <c:pt idx="16">
                  <c:v>44937.408333333333</c:v>
                </c:pt>
                <c:pt idx="17">
                  <c:v>44937.408680555556</c:v>
                </c:pt>
                <c:pt idx="18">
                  <c:v>44937.40902777778</c:v>
                </c:pt>
                <c:pt idx="19">
                  <c:v>44937.409375000003</c:v>
                </c:pt>
                <c:pt idx="20">
                  <c:v>44937.409722222219</c:v>
                </c:pt>
                <c:pt idx="21">
                  <c:v>44937.410069444442</c:v>
                </c:pt>
                <c:pt idx="22">
                  <c:v>44937.410416666666</c:v>
                </c:pt>
                <c:pt idx="23">
                  <c:v>44937.410763888889</c:v>
                </c:pt>
                <c:pt idx="24">
                  <c:v>44937.411111111112</c:v>
                </c:pt>
                <c:pt idx="25">
                  <c:v>44937.411458333336</c:v>
                </c:pt>
                <c:pt idx="26">
                  <c:v>44937.411805555559</c:v>
                </c:pt>
                <c:pt idx="27">
                  <c:v>44937.412152777775</c:v>
                </c:pt>
                <c:pt idx="28">
                  <c:v>44937.412499999999</c:v>
                </c:pt>
                <c:pt idx="29">
                  <c:v>44937.412847222222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2550</c:v>
                </c:pt>
                <c:pt idx="1">
                  <c:v>2538</c:v>
                </c:pt>
                <c:pt idx="2">
                  <c:v>2517</c:v>
                </c:pt>
                <c:pt idx="3">
                  <c:v>2480</c:v>
                </c:pt>
                <c:pt idx="4">
                  <c:v>2438</c:v>
                </c:pt>
                <c:pt idx="5">
                  <c:v>2414</c:v>
                </c:pt>
                <c:pt idx="6">
                  <c:v>2371</c:v>
                </c:pt>
                <c:pt idx="7">
                  <c:v>2344</c:v>
                </c:pt>
                <c:pt idx="8">
                  <c:v>2307</c:v>
                </c:pt>
                <c:pt idx="9">
                  <c:v>2266</c:v>
                </c:pt>
                <c:pt idx="10">
                  <c:v>2236</c:v>
                </c:pt>
                <c:pt idx="11">
                  <c:v>2202</c:v>
                </c:pt>
                <c:pt idx="12">
                  <c:v>2174</c:v>
                </c:pt>
                <c:pt idx="13">
                  <c:v>2143</c:v>
                </c:pt>
                <c:pt idx="14">
                  <c:v>2110</c:v>
                </c:pt>
                <c:pt idx="15">
                  <c:v>2084</c:v>
                </c:pt>
                <c:pt idx="16">
                  <c:v>2057</c:v>
                </c:pt>
                <c:pt idx="17">
                  <c:v>2014</c:v>
                </c:pt>
                <c:pt idx="18">
                  <c:v>1986</c:v>
                </c:pt>
                <c:pt idx="19">
                  <c:v>1960</c:v>
                </c:pt>
                <c:pt idx="20">
                  <c:v>1926</c:v>
                </c:pt>
                <c:pt idx="21">
                  <c:v>1893</c:v>
                </c:pt>
                <c:pt idx="22">
                  <c:v>1860</c:v>
                </c:pt>
                <c:pt idx="23">
                  <c:v>1834</c:v>
                </c:pt>
                <c:pt idx="24">
                  <c:v>1813</c:v>
                </c:pt>
                <c:pt idx="25">
                  <c:v>1791</c:v>
                </c:pt>
                <c:pt idx="26">
                  <c:v>1762</c:v>
                </c:pt>
                <c:pt idx="27">
                  <c:v>1742</c:v>
                </c:pt>
                <c:pt idx="28">
                  <c:v>1721</c:v>
                </c:pt>
                <c:pt idx="29">
                  <c:v>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E-4228-AC8A-F0067CFC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13424"/>
        <c:axId val="890915088"/>
      </c:scatterChart>
      <c:valAx>
        <c:axId val="8909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15088"/>
        <c:crosses val="autoZero"/>
        <c:crossBetween val="midCat"/>
      </c:valAx>
      <c:valAx>
        <c:axId val="8909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161925</xdr:rowOff>
    </xdr:from>
    <xdr:to>
      <xdr:col>17</xdr:col>
      <xdr:colOff>152400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2C9BF-B24B-8F58-36C6-403B8609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0</xdr:rowOff>
    </xdr:from>
    <xdr:to>
      <xdr:col>16</xdr:col>
      <xdr:colOff>552450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26673-22E9-1CC6-19E6-EEFF7E18B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EA18-75D9-462C-927E-A1AD4E63DE25}">
  <dimension ref="A1:E27"/>
  <sheetViews>
    <sheetView tabSelected="1" workbookViewId="0">
      <selection activeCell="G7" sqref="G7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D1" t="s">
        <v>1</v>
      </c>
    </row>
    <row r="2" spans="1:5" x14ac:dyDescent="0.25">
      <c r="A2" s="1">
        <v>44937.386111111111</v>
      </c>
      <c r="B2">
        <v>541</v>
      </c>
      <c r="C2">
        <v>12.13</v>
      </c>
      <c r="D2">
        <v>3106</v>
      </c>
      <c r="E2">
        <v>3106</v>
      </c>
    </row>
    <row r="3" spans="1:5" x14ac:dyDescent="0.25">
      <c r="A3" s="1">
        <v>44937.386458333334</v>
      </c>
      <c r="B3">
        <v>542</v>
      </c>
      <c r="C3">
        <v>12.21</v>
      </c>
      <c r="D3">
        <v>3108</v>
      </c>
      <c r="E3">
        <v>3108</v>
      </c>
    </row>
    <row r="4" spans="1:5" x14ac:dyDescent="0.25">
      <c r="A4" s="1">
        <v>44937.386805555558</v>
      </c>
      <c r="B4">
        <v>543</v>
      </c>
      <c r="C4">
        <v>12.25</v>
      </c>
      <c r="D4">
        <v>3087</v>
      </c>
      <c r="E4">
        <v>3087</v>
      </c>
    </row>
    <row r="5" spans="1:5" x14ac:dyDescent="0.25">
      <c r="A5" s="1">
        <v>44937.387152777781</v>
      </c>
      <c r="B5">
        <v>544</v>
      </c>
      <c r="C5">
        <v>12.26</v>
      </c>
      <c r="D5">
        <v>3052</v>
      </c>
      <c r="E5">
        <v>3052</v>
      </c>
    </row>
    <row r="6" spans="1:5" x14ac:dyDescent="0.25">
      <c r="A6" s="1">
        <v>44937.387499999997</v>
      </c>
      <c r="B6">
        <v>545</v>
      </c>
      <c r="C6">
        <v>12.26</v>
      </c>
      <c r="D6">
        <v>3020</v>
      </c>
      <c r="E6">
        <v>3020</v>
      </c>
    </row>
    <row r="7" spans="1:5" x14ac:dyDescent="0.25">
      <c r="A7" s="1">
        <v>44937.38784722222</v>
      </c>
      <c r="B7">
        <v>546</v>
      </c>
      <c r="C7">
        <v>12.26</v>
      </c>
      <c r="D7">
        <v>2980</v>
      </c>
      <c r="E7">
        <v>2980</v>
      </c>
    </row>
    <row r="8" spans="1:5" x14ac:dyDescent="0.25">
      <c r="A8" s="1">
        <v>44937.388194444444</v>
      </c>
      <c r="B8">
        <v>547</v>
      </c>
      <c r="C8">
        <v>12.2</v>
      </c>
      <c r="D8">
        <v>2941</v>
      </c>
      <c r="E8">
        <v>2941</v>
      </c>
    </row>
    <row r="9" spans="1:5" x14ac:dyDescent="0.25">
      <c r="A9" s="1">
        <v>44937.388541666667</v>
      </c>
      <c r="B9">
        <v>548</v>
      </c>
      <c r="C9">
        <v>12.14</v>
      </c>
      <c r="D9">
        <v>2900</v>
      </c>
      <c r="E9">
        <v>2900</v>
      </c>
    </row>
    <row r="10" spans="1:5" x14ac:dyDescent="0.25">
      <c r="A10" s="1">
        <v>44937.388888888891</v>
      </c>
      <c r="B10">
        <v>549</v>
      </c>
      <c r="C10">
        <v>12.13</v>
      </c>
      <c r="D10">
        <v>2872</v>
      </c>
      <c r="E10">
        <v>2872</v>
      </c>
    </row>
    <row r="11" spans="1:5" x14ac:dyDescent="0.25">
      <c r="A11" s="1">
        <v>44937.389236111114</v>
      </c>
      <c r="B11">
        <v>550</v>
      </c>
      <c r="C11">
        <v>12.13</v>
      </c>
      <c r="D11">
        <v>2842</v>
      </c>
      <c r="E11">
        <v>2842</v>
      </c>
    </row>
    <row r="12" spans="1:5" x14ac:dyDescent="0.25">
      <c r="A12" s="1">
        <v>44937.38958333333</v>
      </c>
      <c r="B12">
        <v>551</v>
      </c>
      <c r="C12">
        <v>12.13</v>
      </c>
      <c r="D12">
        <v>2793</v>
      </c>
      <c r="E12">
        <v>2793</v>
      </c>
    </row>
    <row r="13" spans="1:5" x14ac:dyDescent="0.25">
      <c r="A13" s="1">
        <v>44937.389930555553</v>
      </c>
      <c r="B13">
        <v>552</v>
      </c>
      <c r="C13">
        <v>12.22</v>
      </c>
      <c r="D13">
        <v>2759</v>
      </c>
      <c r="E13">
        <v>2759</v>
      </c>
    </row>
    <row r="14" spans="1:5" x14ac:dyDescent="0.25">
      <c r="A14" s="1">
        <v>44937.390277777777</v>
      </c>
      <c r="B14">
        <v>553</v>
      </c>
      <c r="C14">
        <v>12.25</v>
      </c>
      <c r="D14">
        <v>2721</v>
      </c>
      <c r="E14">
        <v>2721</v>
      </c>
    </row>
    <row r="15" spans="1:5" x14ac:dyDescent="0.25">
      <c r="A15" s="1">
        <v>44937.390625</v>
      </c>
      <c r="B15">
        <v>554</v>
      </c>
      <c r="C15">
        <v>12.26</v>
      </c>
      <c r="D15">
        <v>2685</v>
      </c>
      <c r="E15">
        <v>2685</v>
      </c>
    </row>
    <row r="16" spans="1:5" x14ac:dyDescent="0.25">
      <c r="A16" s="1">
        <v>44937.390972222223</v>
      </c>
      <c r="B16">
        <v>555</v>
      </c>
      <c r="C16">
        <v>12.26</v>
      </c>
      <c r="D16">
        <v>2642</v>
      </c>
      <c r="E16">
        <v>2642</v>
      </c>
    </row>
    <row r="17" spans="1:5" x14ac:dyDescent="0.25">
      <c r="A17" s="1">
        <v>44937.391319444447</v>
      </c>
      <c r="B17">
        <v>556</v>
      </c>
      <c r="C17">
        <v>12.19</v>
      </c>
      <c r="D17">
        <v>2614</v>
      </c>
      <c r="E17">
        <v>2614</v>
      </c>
    </row>
    <row r="18" spans="1:5" x14ac:dyDescent="0.25">
      <c r="A18" s="1">
        <v>44937.39166666667</v>
      </c>
      <c r="B18">
        <v>557</v>
      </c>
      <c r="C18">
        <v>12.14</v>
      </c>
      <c r="D18">
        <v>2576</v>
      </c>
      <c r="E18">
        <v>2576</v>
      </c>
    </row>
    <row r="19" spans="1:5" x14ac:dyDescent="0.25">
      <c r="A19" s="1">
        <v>44937.392013888886</v>
      </c>
      <c r="B19">
        <v>558</v>
      </c>
      <c r="C19">
        <v>12.13</v>
      </c>
      <c r="D19">
        <v>2543</v>
      </c>
      <c r="E19">
        <v>2543</v>
      </c>
    </row>
    <row r="20" spans="1:5" x14ac:dyDescent="0.25">
      <c r="A20" s="1">
        <v>44937.392361111109</v>
      </c>
      <c r="B20">
        <v>559</v>
      </c>
      <c r="C20">
        <v>12.13</v>
      </c>
      <c r="D20">
        <v>2502</v>
      </c>
      <c r="E20">
        <v>2502</v>
      </c>
    </row>
    <row r="21" spans="1:5" x14ac:dyDescent="0.25">
      <c r="A21" s="1">
        <v>44937.392708333333</v>
      </c>
      <c r="B21">
        <v>560</v>
      </c>
      <c r="C21">
        <v>12.16</v>
      </c>
      <c r="D21">
        <v>2481</v>
      </c>
      <c r="E21">
        <v>2481</v>
      </c>
    </row>
    <row r="22" spans="1:5" x14ac:dyDescent="0.25">
      <c r="A22" s="1">
        <v>44937.393055555556</v>
      </c>
      <c r="B22">
        <v>561</v>
      </c>
      <c r="C22">
        <v>12.25</v>
      </c>
      <c r="D22">
        <v>2447</v>
      </c>
      <c r="E22">
        <v>2447</v>
      </c>
    </row>
    <row r="23" spans="1:5" x14ac:dyDescent="0.25">
      <c r="A23" s="1">
        <v>44937.39340277778</v>
      </c>
      <c r="B23">
        <v>562</v>
      </c>
      <c r="C23">
        <v>12.14</v>
      </c>
      <c r="D23">
        <v>2421</v>
      </c>
      <c r="E23">
        <v>2421</v>
      </c>
    </row>
    <row r="24" spans="1:5" x14ac:dyDescent="0.25">
      <c r="A24" s="1">
        <v>44937.393750000003</v>
      </c>
      <c r="B24">
        <v>563</v>
      </c>
      <c r="C24">
        <v>12.19</v>
      </c>
      <c r="D24">
        <v>2391</v>
      </c>
      <c r="E24">
        <v>2391</v>
      </c>
    </row>
    <row r="25" spans="1:5" x14ac:dyDescent="0.25">
      <c r="A25" s="1">
        <v>44937.394097222219</v>
      </c>
      <c r="B25">
        <v>564</v>
      </c>
      <c r="C25">
        <v>12.18</v>
      </c>
      <c r="D25">
        <v>2356</v>
      </c>
      <c r="E25">
        <v>2356</v>
      </c>
    </row>
    <row r="26" spans="1:5" x14ac:dyDescent="0.25">
      <c r="A26" s="1">
        <v>44937.394444444442</v>
      </c>
      <c r="B26">
        <v>565</v>
      </c>
      <c r="C26">
        <v>12.07</v>
      </c>
      <c r="D26">
        <v>2325</v>
      </c>
      <c r="E26">
        <v>2325</v>
      </c>
    </row>
    <row r="27" spans="1:5" x14ac:dyDescent="0.25">
      <c r="A27" s="1">
        <v>44937.394791666666</v>
      </c>
      <c r="B27">
        <v>566</v>
      </c>
      <c r="C27">
        <v>12.07</v>
      </c>
      <c r="D27">
        <v>2295</v>
      </c>
      <c r="E27">
        <v>2295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533D-E4A0-4668-9E94-6835BC60DC38}">
  <dimension ref="A1:E31"/>
  <sheetViews>
    <sheetView workbookViewId="0">
      <selection activeCell="A5" sqref="A2:XFD5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 s="1">
        <v>44937.402777777781</v>
      </c>
      <c r="B2">
        <v>589</v>
      </c>
      <c r="C2">
        <v>12.5</v>
      </c>
      <c r="D2">
        <v>2550</v>
      </c>
      <c r="E2">
        <v>2550</v>
      </c>
    </row>
    <row r="3" spans="1:5" x14ac:dyDescent="0.25">
      <c r="A3" s="1">
        <v>44937.403124999997</v>
      </c>
      <c r="B3">
        <v>590</v>
      </c>
      <c r="C3">
        <v>12.51</v>
      </c>
      <c r="D3">
        <v>2538</v>
      </c>
      <c r="E3">
        <v>2538</v>
      </c>
    </row>
    <row r="4" spans="1:5" x14ac:dyDescent="0.25">
      <c r="A4" s="1">
        <v>44937.40347222222</v>
      </c>
      <c r="B4">
        <v>591</v>
      </c>
      <c r="C4">
        <v>12.51</v>
      </c>
      <c r="D4">
        <v>2517</v>
      </c>
      <c r="E4">
        <v>2517</v>
      </c>
    </row>
    <row r="5" spans="1:5" x14ac:dyDescent="0.25">
      <c r="A5" s="1">
        <v>44937.403819444444</v>
      </c>
      <c r="B5">
        <v>592</v>
      </c>
      <c r="C5">
        <v>12.49</v>
      </c>
      <c r="D5">
        <v>2480</v>
      </c>
      <c r="E5">
        <v>2480</v>
      </c>
    </row>
    <row r="6" spans="1:5" x14ac:dyDescent="0.25">
      <c r="A6" s="1">
        <v>44937.404166666667</v>
      </c>
      <c r="B6">
        <v>593</v>
      </c>
      <c r="C6">
        <v>12.5</v>
      </c>
      <c r="D6">
        <v>2438</v>
      </c>
      <c r="E6">
        <v>2438</v>
      </c>
    </row>
    <row r="7" spans="1:5" x14ac:dyDescent="0.25">
      <c r="A7" s="1">
        <v>44937.404513888891</v>
      </c>
      <c r="B7">
        <v>594</v>
      </c>
      <c r="C7">
        <v>12.48</v>
      </c>
      <c r="D7">
        <v>2414</v>
      </c>
      <c r="E7">
        <v>2414</v>
      </c>
    </row>
    <row r="8" spans="1:5" x14ac:dyDescent="0.25">
      <c r="A8" s="1">
        <v>44937.404861111114</v>
      </c>
      <c r="B8">
        <v>595</v>
      </c>
      <c r="C8">
        <v>12.48</v>
      </c>
      <c r="D8">
        <v>2371</v>
      </c>
      <c r="E8">
        <v>2371</v>
      </c>
    </row>
    <row r="9" spans="1:5" x14ac:dyDescent="0.25">
      <c r="A9" s="1">
        <v>44937.40520833333</v>
      </c>
      <c r="B9">
        <v>596</v>
      </c>
      <c r="C9">
        <v>12.5</v>
      </c>
      <c r="D9">
        <v>2344</v>
      </c>
      <c r="E9">
        <v>2344</v>
      </c>
    </row>
    <row r="10" spans="1:5" x14ac:dyDescent="0.25">
      <c r="A10" s="1">
        <v>44937.405555555553</v>
      </c>
      <c r="B10">
        <v>597</v>
      </c>
      <c r="C10">
        <v>12.48</v>
      </c>
      <c r="D10">
        <v>2307</v>
      </c>
      <c r="E10">
        <v>2307</v>
      </c>
    </row>
    <row r="11" spans="1:5" x14ac:dyDescent="0.25">
      <c r="A11" s="1">
        <v>44937.405902777777</v>
      </c>
      <c r="B11">
        <v>598</v>
      </c>
      <c r="C11">
        <v>12.43</v>
      </c>
      <c r="D11">
        <v>2266</v>
      </c>
      <c r="E11">
        <v>2266</v>
      </c>
    </row>
    <row r="12" spans="1:5" x14ac:dyDescent="0.25">
      <c r="A12" s="1">
        <v>44937.40625</v>
      </c>
      <c r="B12">
        <v>599</v>
      </c>
      <c r="C12">
        <v>12.39</v>
      </c>
      <c r="D12">
        <v>2236</v>
      </c>
      <c r="E12">
        <v>2236</v>
      </c>
    </row>
    <row r="13" spans="1:5" x14ac:dyDescent="0.25">
      <c r="A13" s="1">
        <v>44937.406597222223</v>
      </c>
      <c r="B13">
        <v>600</v>
      </c>
      <c r="C13">
        <v>12.4</v>
      </c>
      <c r="D13">
        <v>2202</v>
      </c>
      <c r="E13">
        <v>2202</v>
      </c>
    </row>
    <row r="14" spans="1:5" x14ac:dyDescent="0.25">
      <c r="A14" s="1">
        <v>44937.406944444447</v>
      </c>
      <c r="B14">
        <v>601</v>
      </c>
      <c r="C14">
        <v>12.39</v>
      </c>
      <c r="D14">
        <v>2174</v>
      </c>
      <c r="E14">
        <v>2174</v>
      </c>
    </row>
    <row r="15" spans="1:5" x14ac:dyDescent="0.25">
      <c r="A15" s="1">
        <v>44937.40729166667</v>
      </c>
      <c r="B15">
        <v>602</v>
      </c>
      <c r="C15">
        <v>12.4</v>
      </c>
      <c r="D15">
        <v>2143</v>
      </c>
      <c r="E15">
        <v>2143</v>
      </c>
    </row>
    <row r="16" spans="1:5" x14ac:dyDescent="0.25">
      <c r="A16" s="1">
        <v>44937.407638888886</v>
      </c>
      <c r="B16">
        <v>603</v>
      </c>
      <c r="C16">
        <v>12.4</v>
      </c>
      <c r="D16">
        <v>2110</v>
      </c>
      <c r="E16">
        <v>2110</v>
      </c>
    </row>
    <row r="17" spans="1:5" x14ac:dyDescent="0.25">
      <c r="A17" s="1">
        <v>44937.407986111109</v>
      </c>
      <c r="B17">
        <v>604</v>
      </c>
      <c r="C17">
        <v>12.44</v>
      </c>
      <c r="D17">
        <v>2084</v>
      </c>
      <c r="E17">
        <v>2084</v>
      </c>
    </row>
    <row r="18" spans="1:5" x14ac:dyDescent="0.25">
      <c r="A18" s="1">
        <v>44937.408333333333</v>
      </c>
      <c r="B18">
        <v>605</v>
      </c>
      <c r="C18">
        <v>12.46</v>
      </c>
      <c r="D18">
        <v>2057</v>
      </c>
      <c r="E18">
        <v>2057</v>
      </c>
    </row>
    <row r="19" spans="1:5" x14ac:dyDescent="0.25">
      <c r="A19" s="1">
        <v>44937.408680555556</v>
      </c>
      <c r="B19">
        <v>606</v>
      </c>
      <c r="C19">
        <v>12.43</v>
      </c>
      <c r="D19">
        <v>2014</v>
      </c>
      <c r="E19">
        <v>2014</v>
      </c>
    </row>
    <row r="20" spans="1:5" x14ac:dyDescent="0.25">
      <c r="A20" s="1">
        <v>44937.40902777778</v>
      </c>
      <c r="B20">
        <v>607</v>
      </c>
      <c r="C20">
        <v>12.41</v>
      </c>
      <c r="D20">
        <v>1986</v>
      </c>
      <c r="E20">
        <v>1986</v>
      </c>
    </row>
    <row r="21" spans="1:5" x14ac:dyDescent="0.25">
      <c r="A21" s="1">
        <v>44937.409375000003</v>
      </c>
      <c r="B21">
        <v>608</v>
      </c>
      <c r="C21">
        <v>12.38</v>
      </c>
      <c r="D21">
        <v>1960</v>
      </c>
      <c r="E21">
        <v>1960</v>
      </c>
    </row>
    <row r="22" spans="1:5" x14ac:dyDescent="0.25">
      <c r="A22" s="1">
        <v>44937.409722222219</v>
      </c>
      <c r="B22">
        <v>609</v>
      </c>
      <c r="C22">
        <v>12.28</v>
      </c>
      <c r="D22">
        <v>1926</v>
      </c>
      <c r="E22">
        <v>1926</v>
      </c>
    </row>
    <row r="23" spans="1:5" x14ac:dyDescent="0.25">
      <c r="A23" s="1">
        <v>44937.410069444442</v>
      </c>
      <c r="B23">
        <v>610</v>
      </c>
      <c r="C23">
        <v>12.33</v>
      </c>
      <c r="D23">
        <v>1893</v>
      </c>
      <c r="E23">
        <v>1893</v>
      </c>
    </row>
    <row r="24" spans="1:5" x14ac:dyDescent="0.25">
      <c r="A24" s="1">
        <v>44937.410416666666</v>
      </c>
      <c r="B24">
        <v>611</v>
      </c>
      <c r="C24">
        <v>12.37</v>
      </c>
      <c r="D24">
        <v>1860</v>
      </c>
      <c r="E24">
        <v>1860</v>
      </c>
    </row>
    <row r="25" spans="1:5" x14ac:dyDescent="0.25">
      <c r="A25" s="1">
        <v>44937.410763888889</v>
      </c>
      <c r="B25">
        <v>612</v>
      </c>
      <c r="C25">
        <v>12.38</v>
      </c>
      <c r="D25">
        <v>1834</v>
      </c>
      <c r="E25">
        <v>1834</v>
      </c>
    </row>
    <row r="26" spans="1:5" x14ac:dyDescent="0.25">
      <c r="A26" s="1">
        <v>44937.411111111112</v>
      </c>
      <c r="B26">
        <v>613</v>
      </c>
      <c r="C26">
        <v>12.42</v>
      </c>
      <c r="D26">
        <v>1813</v>
      </c>
      <c r="E26">
        <v>1813</v>
      </c>
    </row>
    <row r="27" spans="1:5" x14ac:dyDescent="0.25">
      <c r="A27" s="1">
        <v>44937.411458333336</v>
      </c>
      <c r="B27">
        <v>614</v>
      </c>
      <c r="C27">
        <v>12.43</v>
      </c>
      <c r="D27">
        <v>1791</v>
      </c>
      <c r="E27">
        <v>1791</v>
      </c>
    </row>
    <row r="28" spans="1:5" x14ac:dyDescent="0.25">
      <c r="A28" s="1">
        <v>44937.411805555559</v>
      </c>
      <c r="B28">
        <v>615</v>
      </c>
      <c r="C28">
        <v>12.43</v>
      </c>
      <c r="D28">
        <v>1762</v>
      </c>
      <c r="E28">
        <v>1762</v>
      </c>
    </row>
    <row r="29" spans="1:5" x14ac:dyDescent="0.25">
      <c r="A29" s="1">
        <v>44937.412152777775</v>
      </c>
      <c r="B29">
        <v>616</v>
      </c>
      <c r="C29">
        <v>12.43</v>
      </c>
      <c r="D29">
        <v>1742</v>
      </c>
      <c r="E29">
        <v>1742</v>
      </c>
    </row>
    <row r="30" spans="1:5" x14ac:dyDescent="0.25">
      <c r="A30" s="1">
        <v>44937.412499999999</v>
      </c>
      <c r="B30">
        <v>617</v>
      </c>
      <c r="C30">
        <v>12.42</v>
      </c>
      <c r="D30">
        <v>1721</v>
      </c>
      <c r="E30">
        <v>1721</v>
      </c>
    </row>
    <row r="31" spans="1:5" x14ac:dyDescent="0.25">
      <c r="A31" s="1">
        <v>44937.412847222222</v>
      </c>
      <c r="B31">
        <v>618</v>
      </c>
      <c r="C31">
        <v>12.47</v>
      </c>
      <c r="D31">
        <v>1702</v>
      </c>
      <c r="E31">
        <v>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2023-01-11T19:32:36Z</dcterms:created>
  <dcterms:modified xsi:type="dcterms:W3CDTF">2023-01-11T19:36:30Z</dcterms:modified>
</cp:coreProperties>
</file>