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Otter\edited\Everything\09\"/>
    </mc:Choice>
  </mc:AlternateContent>
  <xr:revisionPtr revIDLastSave="0" documentId="13_ncr:1_{09FEB345-63EF-4C71-9B2D-E5CA57CE9D32}" xr6:coauthVersionLast="47" xr6:coauthVersionMax="47" xr10:uidLastSave="{00000000-0000-0000-0000-000000000000}"/>
  <bookViews>
    <workbookView xWindow="-120" yWindow="-120" windowWidth="25440" windowHeight="15270" xr2:uid="{3A558212-63E5-4DB6-9614-27DF6D3DB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<sst xmlns="http://schemas.openxmlformats.org/spreadsheetml/2006/main" count="5" uniqueCount="5">
  <si>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</si>
  <si>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Rep</t>
  </si>
  <si>
    <t>V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</si>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</sst>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Sheet1!$A$2:$A$493</c:f>
              <c:numCache>
                <c:formatCode>m/d/yyyy\ h:mm</c:formatCode>
                <c:ptCount val="492"/>
                <c:pt idx="0">
                  <c:v>44811.583333333336</c:v>
                </c:pt>
                <c:pt idx="1">
                  <c:v>44811.625</c:v>
                </c:pt>
                <c:pt idx="2">
                  <c:v>44811.666666666664</c:v>
                </c:pt>
                <c:pt idx="3">
                  <c:v>44811.708333333336</c:v>
                </c:pt>
                <c:pt idx="4">
                  <c:v>44811.75</c:v>
                </c:pt>
                <c:pt idx="5">
                  <c:v>44811.791666666664</c:v>
                </c:pt>
                <c:pt idx="6">
                  <c:v>44811.833333333336</c:v>
                </c:pt>
                <c:pt idx="7">
                  <c:v>44811.875</c:v>
                </c:pt>
                <c:pt idx="8">
                  <c:v>44811.916666666664</c:v>
                </c:pt>
                <c:pt idx="9">
                  <c:v>44811.958333333336</c:v>
                </c:pt>
                <c:pt idx="10">
                  <c:v>44812</c:v>
                </c:pt>
                <c:pt idx="11">
                  <c:v>44812.041666666664</c:v>
                </c:pt>
                <c:pt idx="12">
                  <c:v>44812.083333333336</c:v>
                </c:pt>
                <c:pt idx="13">
                  <c:v>44812.125</c:v>
                </c:pt>
                <c:pt idx="14">
                  <c:v>44812.166666666664</c:v>
                </c:pt>
                <c:pt idx="15">
                  <c:v>44812.208333333336</c:v>
                </c:pt>
                <c:pt idx="16">
                  <c:v>44812.25</c:v>
                </c:pt>
                <c:pt idx="17">
                  <c:v>44812.291666666664</c:v>
                </c:pt>
                <c:pt idx="18">
                  <c:v>44812.333333333336</c:v>
                </c:pt>
                <c:pt idx="19">
                  <c:v>44812.375</c:v>
                </c:pt>
                <c:pt idx="20">
                  <c:v>44812.416666666664</c:v>
                </c:pt>
                <c:pt idx="21">
                  <c:v>44812.458333333336</c:v>
                </c:pt>
                <c:pt idx="22">
                  <c:v>44812.5</c:v>
                </c:pt>
                <c:pt idx="23">
                  <c:v>44812.541666666664</c:v>
                </c:pt>
                <c:pt idx="24">
                  <c:v>44812.583333333336</c:v>
                </c:pt>
                <c:pt idx="25">
                  <c:v>44812.625</c:v>
                </c:pt>
                <c:pt idx="26">
                  <c:v>44812.666666666664</c:v>
                </c:pt>
                <c:pt idx="27">
                  <c:v>44812.708333333336</c:v>
                </c:pt>
                <c:pt idx="28">
                  <c:v>44812.75</c:v>
                </c:pt>
                <c:pt idx="29">
                  <c:v>44812.791666666664</c:v>
                </c:pt>
                <c:pt idx="30">
                  <c:v>44812.833333333336</c:v>
                </c:pt>
                <c:pt idx="31">
                  <c:v>44812.875</c:v>
                </c:pt>
                <c:pt idx="32">
                  <c:v>44812.916666666664</c:v>
                </c:pt>
                <c:pt idx="33">
                  <c:v>44812.958333333336</c:v>
                </c:pt>
                <c:pt idx="34">
                  <c:v>44813</c:v>
                </c:pt>
                <c:pt idx="35">
                  <c:v>44813.041666666664</c:v>
                </c:pt>
                <c:pt idx="36">
                  <c:v>44813.083333333336</c:v>
                </c:pt>
                <c:pt idx="37">
                  <c:v>44813.125</c:v>
                </c:pt>
                <c:pt idx="38">
                  <c:v>44813.166666666664</c:v>
                </c:pt>
                <c:pt idx="39">
                  <c:v>44813.208333333336</c:v>
                </c:pt>
                <c:pt idx="40">
                  <c:v>44813.25</c:v>
                </c:pt>
                <c:pt idx="41">
                  <c:v>44813.291666666664</c:v>
                </c:pt>
                <c:pt idx="42">
                  <c:v>44813.333333333336</c:v>
                </c:pt>
                <c:pt idx="43">
                  <c:v>44813.375</c:v>
                </c:pt>
                <c:pt idx="44">
                  <c:v>44813.416666666664</c:v>
                </c:pt>
                <c:pt idx="45">
                  <c:v>44813.458333333336</c:v>
                </c:pt>
                <c:pt idx="46">
                  <c:v>44813.5</c:v>
                </c:pt>
                <c:pt idx="47">
                  <c:v>44813.541666666664</c:v>
                </c:pt>
                <c:pt idx="48">
                  <c:v>44813.583333333336</c:v>
                </c:pt>
                <c:pt idx="49">
                  <c:v>44813.625</c:v>
                </c:pt>
                <c:pt idx="50">
                  <c:v>44813.666666666664</c:v>
                </c:pt>
                <c:pt idx="51">
                  <c:v>44813.708333333336</c:v>
                </c:pt>
                <c:pt idx="52">
                  <c:v>44813.75</c:v>
                </c:pt>
                <c:pt idx="53">
                  <c:v>44813.791666666664</c:v>
                </c:pt>
                <c:pt idx="54">
                  <c:v>44813.833333333336</c:v>
                </c:pt>
                <c:pt idx="55">
                  <c:v>44813.875</c:v>
                </c:pt>
                <c:pt idx="56">
                  <c:v>44813.916666666664</c:v>
                </c:pt>
                <c:pt idx="57">
                  <c:v>44813.958333333336</c:v>
                </c:pt>
                <c:pt idx="58">
                  <c:v>44814</c:v>
                </c:pt>
                <c:pt idx="59">
                  <c:v>44814.041666666664</c:v>
                </c:pt>
                <c:pt idx="60">
                  <c:v>44814.083333333336</c:v>
                </c:pt>
                <c:pt idx="61">
                  <c:v>44814.125</c:v>
                </c:pt>
                <c:pt idx="62">
                  <c:v>44814.166666666664</c:v>
                </c:pt>
                <c:pt idx="63">
                  <c:v>44814.208333333336</c:v>
                </c:pt>
                <c:pt idx="64">
                  <c:v>44814.25</c:v>
                </c:pt>
                <c:pt idx="65">
                  <c:v>44814.291666666664</c:v>
                </c:pt>
                <c:pt idx="66">
                  <c:v>44814.333333333336</c:v>
                </c:pt>
                <c:pt idx="67">
                  <c:v>44814.375</c:v>
                </c:pt>
                <c:pt idx="68">
                  <c:v>44814.416666666664</c:v>
                </c:pt>
                <c:pt idx="69">
                  <c:v>44814.458333333336</c:v>
                </c:pt>
                <c:pt idx="70">
                  <c:v>44814.5</c:v>
                </c:pt>
                <c:pt idx="71">
                  <c:v>44814.541666666664</c:v>
                </c:pt>
                <c:pt idx="72">
                  <c:v>44814.583333333336</c:v>
                </c:pt>
                <c:pt idx="73">
                  <c:v>44814.625</c:v>
                </c:pt>
                <c:pt idx="74">
                  <c:v>44814.666666666664</c:v>
                </c:pt>
                <c:pt idx="75">
                  <c:v>44814.708333333336</c:v>
                </c:pt>
                <c:pt idx="76">
                  <c:v>44814.75</c:v>
                </c:pt>
                <c:pt idx="77">
                  <c:v>44814.791666666664</c:v>
                </c:pt>
                <c:pt idx="78">
                  <c:v>44814.833333333336</c:v>
                </c:pt>
                <c:pt idx="79">
                  <c:v>44814.875</c:v>
                </c:pt>
                <c:pt idx="80">
                  <c:v>44814.916666666664</c:v>
                </c:pt>
                <c:pt idx="81">
                  <c:v>44814.958333333336</c:v>
                </c:pt>
                <c:pt idx="82">
                  <c:v>44815</c:v>
                </c:pt>
                <c:pt idx="83">
                  <c:v>44815.041666666664</c:v>
                </c:pt>
                <c:pt idx="84">
                  <c:v>44815.083333333336</c:v>
                </c:pt>
                <c:pt idx="85">
                  <c:v>44815.125</c:v>
                </c:pt>
                <c:pt idx="86">
                  <c:v>44815.166666666664</c:v>
                </c:pt>
                <c:pt idx="87">
                  <c:v>44815.208333333336</c:v>
                </c:pt>
                <c:pt idx="88">
                  <c:v>44815.25</c:v>
                </c:pt>
                <c:pt idx="89">
                  <c:v>44815.291666666664</c:v>
                </c:pt>
                <c:pt idx="90">
                  <c:v>44815.333333333336</c:v>
                </c:pt>
                <c:pt idx="91">
                  <c:v>44815.375</c:v>
                </c:pt>
                <c:pt idx="92">
                  <c:v>44815.416666666664</c:v>
                </c:pt>
                <c:pt idx="93">
                  <c:v>44815.458333333336</c:v>
                </c:pt>
                <c:pt idx="94">
                  <c:v>44815.5</c:v>
                </c:pt>
                <c:pt idx="95">
                  <c:v>44815.541666666664</c:v>
                </c:pt>
                <c:pt idx="96">
                  <c:v>44815.583333333336</c:v>
                </c:pt>
                <c:pt idx="97">
                  <c:v>44815.625</c:v>
                </c:pt>
                <c:pt idx="98">
                  <c:v>44815.666666666664</c:v>
                </c:pt>
                <c:pt idx="99">
                  <c:v>44815.708333333336</c:v>
                </c:pt>
                <c:pt idx="100">
                  <c:v>44815.75</c:v>
                </c:pt>
                <c:pt idx="101">
                  <c:v>44815.791666666664</c:v>
                </c:pt>
                <c:pt idx="102">
                  <c:v>44815.833333333336</c:v>
                </c:pt>
                <c:pt idx="103">
                  <c:v>44815.875</c:v>
                </c:pt>
                <c:pt idx="104">
                  <c:v>44815.916666666664</c:v>
                </c:pt>
                <c:pt idx="105">
                  <c:v>44815.958333333336</c:v>
                </c:pt>
                <c:pt idx="106">
                  <c:v>44816</c:v>
                </c:pt>
                <c:pt idx="107">
                  <c:v>44816.041666666664</c:v>
                </c:pt>
                <c:pt idx="108">
                  <c:v>44816.083333333336</c:v>
                </c:pt>
                <c:pt idx="109">
                  <c:v>44816.125</c:v>
                </c:pt>
                <c:pt idx="110">
                  <c:v>44816.166666666664</c:v>
                </c:pt>
                <c:pt idx="111">
                  <c:v>44816.208333333336</c:v>
                </c:pt>
                <c:pt idx="112">
                  <c:v>44816.25</c:v>
                </c:pt>
                <c:pt idx="113">
                  <c:v>44816.291666666664</c:v>
                </c:pt>
                <c:pt idx="114">
                  <c:v>44816.333333333336</c:v>
                </c:pt>
                <c:pt idx="115">
                  <c:v>44816.375</c:v>
                </c:pt>
                <c:pt idx="116">
                  <c:v>44816.416666666664</c:v>
                </c:pt>
                <c:pt idx="117">
                  <c:v>44816.458333333336</c:v>
                </c:pt>
                <c:pt idx="118">
                  <c:v>44816.5</c:v>
                </c:pt>
                <c:pt idx="119">
                  <c:v>44816.541666666664</c:v>
                </c:pt>
                <c:pt idx="120">
                  <c:v>44816.583333333336</c:v>
                </c:pt>
                <c:pt idx="121">
                  <c:v>44816.625</c:v>
                </c:pt>
                <c:pt idx="122">
                  <c:v>44816.666666666664</c:v>
                </c:pt>
                <c:pt idx="123">
                  <c:v>44816.708333333336</c:v>
                </c:pt>
                <c:pt idx="124">
                  <c:v>44816.75</c:v>
                </c:pt>
                <c:pt idx="125">
                  <c:v>44816.791666666664</c:v>
                </c:pt>
                <c:pt idx="126">
                  <c:v>44816.833333333336</c:v>
                </c:pt>
                <c:pt idx="127">
                  <c:v>44816.875</c:v>
                </c:pt>
                <c:pt idx="128">
                  <c:v>44816.916666666664</c:v>
                </c:pt>
                <c:pt idx="129">
                  <c:v>44816.958333333336</c:v>
                </c:pt>
                <c:pt idx="130">
                  <c:v>44817</c:v>
                </c:pt>
                <c:pt idx="131">
                  <c:v>44817.041666666664</c:v>
                </c:pt>
                <c:pt idx="132">
                  <c:v>44817.083333333336</c:v>
                </c:pt>
                <c:pt idx="133">
                  <c:v>44817.125</c:v>
                </c:pt>
                <c:pt idx="134">
                  <c:v>44817.166666666664</c:v>
                </c:pt>
                <c:pt idx="135">
                  <c:v>44817.208333333336</c:v>
                </c:pt>
                <c:pt idx="136">
                  <c:v>44817.25</c:v>
                </c:pt>
                <c:pt idx="137">
                  <c:v>44817.291666666664</c:v>
                </c:pt>
                <c:pt idx="138">
                  <c:v>44817.333333333336</c:v>
                </c:pt>
                <c:pt idx="139">
                  <c:v>44817.375</c:v>
                </c:pt>
                <c:pt idx="140">
                  <c:v>44817.416666666664</c:v>
                </c:pt>
                <c:pt idx="141">
                  <c:v>44817.458333333336</c:v>
                </c:pt>
                <c:pt idx="142">
                  <c:v>44817.5</c:v>
                </c:pt>
                <c:pt idx="143">
                  <c:v>44817.541666666664</c:v>
                </c:pt>
                <c:pt idx="144">
                  <c:v>44817.583333333336</c:v>
                </c:pt>
                <c:pt idx="145">
                  <c:v>44817.625</c:v>
                </c:pt>
                <c:pt idx="146">
                  <c:v>44817.666666666664</c:v>
                </c:pt>
                <c:pt idx="147">
                  <c:v>44817.708333333336</c:v>
                </c:pt>
                <c:pt idx="148">
                  <c:v>44817.75</c:v>
                </c:pt>
                <c:pt idx="149">
                  <c:v>44817.791666666664</c:v>
                </c:pt>
                <c:pt idx="150">
                  <c:v>44817.833333333336</c:v>
                </c:pt>
                <c:pt idx="151">
                  <c:v>44817.875</c:v>
                </c:pt>
                <c:pt idx="152">
                  <c:v>44817.916666666664</c:v>
                </c:pt>
                <c:pt idx="153">
                  <c:v>44817.958333333336</c:v>
                </c:pt>
                <c:pt idx="154">
                  <c:v>44818</c:v>
                </c:pt>
                <c:pt idx="155">
                  <c:v>44818.041666666664</c:v>
                </c:pt>
                <c:pt idx="156">
                  <c:v>44818.083333333336</c:v>
                </c:pt>
                <c:pt idx="157">
                  <c:v>44818.125</c:v>
                </c:pt>
                <c:pt idx="158">
                  <c:v>44818.166666666664</c:v>
                </c:pt>
                <c:pt idx="159">
                  <c:v>44818.208333333336</c:v>
                </c:pt>
                <c:pt idx="160">
                  <c:v>44818.25</c:v>
                </c:pt>
                <c:pt idx="161">
                  <c:v>44818.291666666664</c:v>
                </c:pt>
                <c:pt idx="162">
                  <c:v>44818.333333333336</c:v>
                </c:pt>
                <c:pt idx="163">
                  <c:v>44818.375</c:v>
                </c:pt>
                <c:pt idx="164">
                  <c:v>44818.416666666664</c:v>
                </c:pt>
                <c:pt idx="165">
                  <c:v>44818.458333333336</c:v>
                </c:pt>
                <c:pt idx="166">
                  <c:v>44818.5</c:v>
                </c:pt>
                <c:pt idx="167">
                  <c:v>44818.541666666664</c:v>
                </c:pt>
                <c:pt idx="168">
                  <c:v>44818.583333333336</c:v>
                </c:pt>
                <c:pt idx="169">
                  <c:v>44818.625</c:v>
                </c:pt>
                <c:pt idx="170">
                  <c:v>44818.666666666664</c:v>
                </c:pt>
                <c:pt idx="171">
                  <c:v>44818.708333333336</c:v>
                </c:pt>
                <c:pt idx="172">
                  <c:v>44818.75</c:v>
                </c:pt>
                <c:pt idx="173">
                  <c:v>44818.791666666664</c:v>
                </c:pt>
                <c:pt idx="174">
                  <c:v>44818.833333333336</c:v>
                </c:pt>
                <c:pt idx="175">
                  <c:v>44818.875</c:v>
                </c:pt>
                <c:pt idx="176">
                  <c:v>44818.916666666664</c:v>
                </c:pt>
                <c:pt idx="177">
                  <c:v>44818.958333333336</c:v>
                </c:pt>
                <c:pt idx="178">
                  <c:v>44819</c:v>
                </c:pt>
                <c:pt idx="179">
                  <c:v>44819.041666666664</c:v>
                </c:pt>
                <c:pt idx="180">
                  <c:v>44819.083333333336</c:v>
                </c:pt>
                <c:pt idx="181">
                  <c:v>44819.125</c:v>
                </c:pt>
                <c:pt idx="182">
                  <c:v>44819.166666666664</c:v>
                </c:pt>
                <c:pt idx="183">
                  <c:v>44819.208333333336</c:v>
                </c:pt>
                <c:pt idx="184">
                  <c:v>44819.25</c:v>
                </c:pt>
                <c:pt idx="185">
                  <c:v>44819.291666666664</c:v>
                </c:pt>
                <c:pt idx="186">
                  <c:v>44819.333333333336</c:v>
                </c:pt>
                <c:pt idx="187">
                  <c:v>44819.375</c:v>
                </c:pt>
                <c:pt idx="188">
                  <c:v>44819.416666666664</c:v>
                </c:pt>
                <c:pt idx="189">
                  <c:v>44819.458333333336</c:v>
                </c:pt>
                <c:pt idx="190">
                  <c:v>44819.5</c:v>
                </c:pt>
                <c:pt idx="191">
                  <c:v>44819.541666666664</c:v>
                </c:pt>
                <c:pt idx="192">
                  <c:v>44819.583333333336</c:v>
                </c:pt>
                <c:pt idx="193">
                  <c:v>44819.625</c:v>
                </c:pt>
                <c:pt idx="194">
                  <c:v>44819.666666666664</c:v>
                </c:pt>
                <c:pt idx="195">
                  <c:v>44819.708333333336</c:v>
                </c:pt>
                <c:pt idx="196">
                  <c:v>44819.75</c:v>
                </c:pt>
                <c:pt idx="197">
                  <c:v>44819.791666666664</c:v>
                </c:pt>
                <c:pt idx="198">
                  <c:v>44819.833333333336</c:v>
                </c:pt>
                <c:pt idx="199">
                  <c:v>44819.875</c:v>
                </c:pt>
                <c:pt idx="200">
                  <c:v>44819.916666666664</c:v>
                </c:pt>
                <c:pt idx="201">
                  <c:v>44819.958333333336</c:v>
                </c:pt>
                <c:pt idx="202">
                  <c:v>44820</c:v>
                </c:pt>
                <c:pt idx="203">
                  <c:v>44820.041666666664</c:v>
                </c:pt>
                <c:pt idx="204">
                  <c:v>44820.083333333336</c:v>
                </c:pt>
                <c:pt idx="205">
                  <c:v>44820.125</c:v>
                </c:pt>
                <c:pt idx="206">
                  <c:v>44820.166666666664</c:v>
                </c:pt>
                <c:pt idx="207">
                  <c:v>44820.208333333336</c:v>
                </c:pt>
                <c:pt idx="208">
                  <c:v>44820.25</c:v>
                </c:pt>
                <c:pt idx="209">
                  <c:v>44820.291666666664</c:v>
                </c:pt>
                <c:pt idx="210">
                  <c:v>44820.333333333336</c:v>
                </c:pt>
                <c:pt idx="211">
                  <c:v>44820.375</c:v>
                </c:pt>
                <c:pt idx="212">
                  <c:v>44820.416666666664</c:v>
                </c:pt>
                <c:pt idx="213">
                  <c:v>44820.458333333336</c:v>
                </c:pt>
                <c:pt idx="214">
                  <c:v>44820.5</c:v>
                </c:pt>
                <c:pt idx="215">
                  <c:v>44820.541666666664</c:v>
                </c:pt>
                <c:pt idx="216">
                  <c:v>44820.583333333336</c:v>
                </c:pt>
                <c:pt idx="217">
                  <c:v>44820.625</c:v>
                </c:pt>
                <c:pt idx="218">
                  <c:v>44820.666666666664</c:v>
                </c:pt>
                <c:pt idx="219">
                  <c:v>44820.708333333336</c:v>
                </c:pt>
                <c:pt idx="220">
                  <c:v>44820.75</c:v>
                </c:pt>
                <c:pt idx="221">
                  <c:v>44820.791666666664</c:v>
                </c:pt>
                <c:pt idx="222">
                  <c:v>44820.833333333336</c:v>
                </c:pt>
                <c:pt idx="223">
                  <c:v>44820.875</c:v>
                </c:pt>
                <c:pt idx="224">
                  <c:v>44820.916666666664</c:v>
                </c:pt>
                <c:pt idx="225">
                  <c:v>44820.958333333336</c:v>
                </c:pt>
                <c:pt idx="226">
                  <c:v>44821</c:v>
                </c:pt>
                <c:pt idx="227">
                  <c:v>44821.041666666664</c:v>
                </c:pt>
                <c:pt idx="228">
                  <c:v>44821.083333333336</c:v>
                </c:pt>
                <c:pt idx="229">
                  <c:v>44821.125</c:v>
                </c:pt>
                <c:pt idx="230">
                  <c:v>44821.166666666664</c:v>
                </c:pt>
                <c:pt idx="231">
                  <c:v>44821.208333333336</c:v>
                </c:pt>
                <c:pt idx="232">
                  <c:v>44821.25</c:v>
                </c:pt>
                <c:pt idx="233">
                  <c:v>44821.291666666664</c:v>
                </c:pt>
                <c:pt idx="234">
                  <c:v>44821.333333333336</c:v>
                </c:pt>
                <c:pt idx="235">
                  <c:v>44821.375</c:v>
                </c:pt>
                <c:pt idx="236">
                  <c:v>44821.416666666664</c:v>
                </c:pt>
                <c:pt idx="237">
                  <c:v>44821.458333333336</c:v>
                </c:pt>
                <c:pt idx="238">
                  <c:v>44821.5</c:v>
                </c:pt>
                <c:pt idx="239">
                  <c:v>44821.541666666664</c:v>
                </c:pt>
                <c:pt idx="240">
                  <c:v>44821.583333333336</c:v>
                </c:pt>
                <c:pt idx="241">
                  <c:v>44821.625</c:v>
                </c:pt>
                <c:pt idx="242">
                  <c:v>44821.666666666664</c:v>
                </c:pt>
                <c:pt idx="243">
                  <c:v>44821.708333333336</c:v>
                </c:pt>
                <c:pt idx="244">
                  <c:v>44821.75</c:v>
                </c:pt>
                <c:pt idx="245">
                  <c:v>44821.791666666664</c:v>
                </c:pt>
                <c:pt idx="246">
                  <c:v>44821.833333333336</c:v>
                </c:pt>
                <c:pt idx="247">
                  <c:v>44821.875</c:v>
                </c:pt>
                <c:pt idx="248">
                  <c:v>44821.916666666664</c:v>
                </c:pt>
                <c:pt idx="249">
                  <c:v>44821.958333333336</c:v>
                </c:pt>
                <c:pt idx="250">
                  <c:v>44822</c:v>
                </c:pt>
                <c:pt idx="251">
                  <c:v>44822.041666666664</c:v>
                </c:pt>
                <c:pt idx="252">
                  <c:v>44822.083333333336</c:v>
                </c:pt>
                <c:pt idx="253">
                  <c:v>44822.125</c:v>
                </c:pt>
                <c:pt idx="254">
                  <c:v>44822.166666666664</c:v>
                </c:pt>
                <c:pt idx="255">
                  <c:v>44822.208333333336</c:v>
                </c:pt>
                <c:pt idx="256">
                  <c:v>44822.25</c:v>
                </c:pt>
                <c:pt idx="257">
                  <c:v>44822.291666666664</c:v>
                </c:pt>
                <c:pt idx="258">
                  <c:v>44822.333333333336</c:v>
                </c:pt>
                <c:pt idx="259">
                  <c:v>44822.375</c:v>
                </c:pt>
                <c:pt idx="260">
                  <c:v>44822.416666666664</c:v>
                </c:pt>
                <c:pt idx="261">
                  <c:v>44822.458333333336</c:v>
                </c:pt>
                <c:pt idx="262">
                  <c:v>44822.5</c:v>
                </c:pt>
                <c:pt idx="263">
                  <c:v>44822.541666666664</c:v>
                </c:pt>
                <c:pt idx="264">
                  <c:v>44822.583333333336</c:v>
                </c:pt>
                <c:pt idx="265">
                  <c:v>44822.625</c:v>
                </c:pt>
                <c:pt idx="266">
                  <c:v>44822.666666666664</c:v>
                </c:pt>
                <c:pt idx="267">
                  <c:v>44822.708333333336</c:v>
                </c:pt>
                <c:pt idx="268">
                  <c:v>44822.75</c:v>
                </c:pt>
                <c:pt idx="269">
                  <c:v>44822.791666666664</c:v>
                </c:pt>
                <c:pt idx="270">
                  <c:v>44822.833333333336</c:v>
                </c:pt>
                <c:pt idx="271">
                  <c:v>44822.875</c:v>
                </c:pt>
                <c:pt idx="272">
                  <c:v>44822.916666666664</c:v>
                </c:pt>
                <c:pt idx="273">
                  <c:v>44822.958333333336</c:v>
                </c:pt>
                <c:pt idx="274">
                  <c:v>44823</c:v>
                </c:pt>
                <c:pt idx="275">
                  <c:v>44823.041666666664</c:v>
                </c:pt>
                <c:pt idx="276">
                  <c:v>44823.083333333336</c:v>
                </c:pt>
                <c:pt idx="277">
                  <c:v>44823.125</c:v>
                </c:pt>
                <c:pt idx="278">
                  <c:v>44823.166666666664</c:v>
                </c:pt>
                <c:pt idx="279">
                  <c:v>44823.208333333336</c:v>
                </c:pt>
                <c:pt idx="280">
                  <c:v>44823.25</c:v>
                </c:pt>
                <c:pt idx="281">
                  <c:v>44823.291666666664</c:v>
                </c:pt>
                <c:pt idx="282">
                  <c:v>44823.333333333336</c:v>
                </c:pt>
                <c:pt idx="283">
                  <c:v>44823.375</c:v>
                </c:pt>
              </c:numCache>
            </c:numRef>
          </c:xVal>
          <c:yVal>
            <c:numRef>
              <c:f>Sheet1!$D$2:$D$493</c:f>
              <c:numCache>
                <c:formatCode>General</c:formatCode>
                <c:ptCount val="492"/>
                <c:pt idx="0">
                  <c:v>2705</c:v>
                </c:pt>
                <c:pt idx="1">
                  <c:v>2788</c:v>
                </c:pt>
                <c:pt idx="2">
                  <c:v>2827</c:v>
                </c:pt>
                <c:pt idx="3">
                  <c:v>2855</c:v>
                </c:pt>
                <c:pt idx="4">
                  <c:v>2869</c:v>
                </c:pt>
                <c:pt idx="5">
                  <c:v>2880</c:v>
                </c:pt>
                <c:pt idx="6">
                  <c:v>2897</c:v>
                </c:pt>
                <c:pt idx="7">
                  <c:v>2917</c:v>
                </c:pt>
                <c:pt idx="8">
                  <c:v>2931</c:v>
                </c:pt>
                <c:pt idx="9">
                  <c:v>2958</c:v>
                </c:pt>
                <c:pt idx="10">
                  <c:v>2980</c:v>
                </c:pt>
                <c:pt idx="11">
                  <c:v>2990</c:v>
                </c:pt>
                <c:pt idx="12">
                  <c:v>2996</c:v>
                </c:pt>
                <c:pt idx="13">
                  <c:v>3017</c:v>
                </c:pt>
                <c:pt idx="14">
                  <c:v>3007</c:v>
                </c:pt>
                <c:pt idx="15">
                  <c:v>2995</c:v>
                </c:pt>
                <c:pt idx="16">
                  <c:v>2984</c:v>
                </c:pt>
                <c:pt idx="17">
                  <c:v>2994</c:v>
                </c:pt>
                <c:pt idx="18">
                  <c:v>3009</c:v>
                </c:pt>
                <c:pt idx="19">
                  <c:v>3003</c:v>
                </c:pt>
                <c:pt idx="20">
                  <c:v>3003</c:v>
                </c:pt>
                <c:pt idx="21">
                  <c:v>2995</c:v>
                </c:pt>
                <c:pt idx="22">
                  <c:v>2982</c:v>
                </c:pt>
                <c:pt idx="23">
                  <c:v>2955</c:v>
                </c:pt>
                <c:pt idx="24">
                  <c:v>2971</c:v>
                </c:pt>
                <c:pt idx="25">
                  <c:v>2962</c:v>
                </c:pt>
                <c:pt idx="26">
                  <c:v>2954</c:v>
                </c:pt>
                <c:pt idx="27">
                  <c:v>2954</c:v>
                </c:pt>
                <c:pt idx="28">
                  <c:v>2960</c:v>
                </c:pt>
                <c:pt idx="29">
                  <c:v>2971</c:v>
                </c:pt>
                <c:pt idx="30">
                  <c:v>2980</c:v>
                </c:pt>
                <c:pt idx="31">
                  <c:v>2993</c:v>
                </c:pt>
                <c:pt idx="32">
                  <c:v>3019</c:v>
                </c:pt>
                <c:pt idx="33">
                  <c:v>3042</c:v>
                </c:pt>
                <c:pt idx="34">
                  <c:v>3059</c:v>
                </c:pt>
                <c:pt idx="35">
                  <c:v>3072</c:v>
                </c:pt>
                <c:pt idx="36">
                  <c:v>3087</c:v>
                </c:pt>
                <c:pt idx="37">
                  <c:v>3083</c:v>
                </c:pt>
                <c:pt idx="38">
                  <c:v>3072</c:v>
                </c:pt>
                <c:pt idx="39">
                  <c:v>3053</c:v>
                </c:pt>
                <c:pt idx="40">
                  <c:v>3027</c:v>
                </c:pt>
                <c:pt idx="41">
                  <c:v>2989</c:v>
                </c:pt>
                <c:pt idx="42">
                  <c:v>2964</c:v>
                </c:pt>
                <c:pt idx="43">
                  <c:v>2928</c:v>
                </c:pt>
                <c:pt idx="44">
                  <c:v>2871</c:v>
                </c:pt>
                <c:pt idx="45">
                  <c:v>2798</c:v>
                </c:pt>
                <c:pt idx="46">
                  <c:v>2726</c:v>
                </c:pt>
                <c:pt idx="47">
                  <c:v>2668</c:v>
                </c:pt>
                <c:pt idx="48">
                  <c:v>2600</c:v>
                </c:pt>
                <c:pt idx="49">
                  <c:v>2550</c:v>
                </c:pt>
                <c:pt idx="50">
                  <c:v>2518</c:v>
                </c:pt>
                <c:pt idx="51">
                  <c:v>2514</c:v>
                </c:pt>
                <c:pt idx="52">
                  <c:v>2516</c:v>
                </c:pt>
                <c:pt idx="53">
                  <c:v>2523</c:v>
                </c:pt>
                <c:pt idx="54">
                  <c:v>2547</c:v>
                </c:pt>
                <c:pt idx="55">
                  <c:v>2561</c:v>
                </c:pt>
                <c:pt idx="56">
                  <c:v>2595</c:v>
                </c:pt>
                <c:pt idx="57">
                  <c:v>2634</c:v>
                </c:pt>
                <c:pt idx="58">
                  <c:v>2677</c:v>
                </c:pt>
                <c:pt idx="59">
                  <c:v>2714</c:v>
                </c:pt>
                <c:pt idx="60">
                  <c:v>2754</c:v>
                </c:pt>
                <c:pt idx="61">
                  <c:v>2796</c:v>
                </c:pt>
                <c:pt idx="62">
                  <c:v>2833</c:v>
                </c:pt>
                <c:pt idx="63">
                  <c:v>2840</c:v>
                </c:pt>
                <c:pt idx="64">
                  <c:v>2854</c:v>
                </c:pt>
                <c:pt idx="65">
                  <c:v>2857</c:v>
                </c:pt>
                <c:pt idx="66">
                  <c:v>2849</c:v>
                </c:pt>
                <c:pt idx="67">
                  <c:v>2843</c:v>
                </c:pt>
                <c:pt idx="68">
                  <c:v>2840</c:v>
                </c:pt>
                <c:pt idx="69">
                  <c:v>2828</c:v>
                </c:pt>
                <c:pt idx="70">
                  <c:v>2807</c:v>
                </c:pt>
                <c:pt idx="71">
                  <c:v>2772</c:v>
                </c:pt>
                <c:pt idx="72">
                  <c:v>2752</c:v>
                </c:pt>
                <c:pt idx="73">
                  <c:v>2732</c:v>
                </c:pt>
                <c:pt idx="74">
                  <c:v>2720</c:v>
                </c:pt>
                <c:pt idx="75">
                  <c:v>2718</c:v>
                </c:pt>
                <c:pt idx="76">
                  <c:v>2710</c:v>
                </c:pt>
                <c:pt idx="77">
                  <c:v>2720</c:v>
                </c:pt>
                <c:pt idx="78">
                  <c:v>2726</c:v>
                </c:pt>
                <c:pt idx="79">
                  <c:v>2731</c:v>
                </c:pt>
                <c:pt idx="80">
                  <c:v>2742</c:v>
                </c:pt>
                <c:pt idx="81">
                  <c:v>2754</c:v>
                </c:pt>
                <c:pt idx="82">
                  <c:v>2767</c:v>
                </c:pt>
                <c:pt idx="83">
                  <c:v>2777</c:v>
                </c:pt>
                <c:pt idx="84">
                  <c:v>2811</c:v>
                </c:pt>
                <c:pt idx="85">
                  <c:v>2827</c:v>
                </c:pt>
                <c:pt idx="86">
                  <c:v>2841</c:v>
                </c:pt>
                <c:pt idx="87">
                  <c:v>2858</c:v>
                </c:pt>
                <c:pt idx="88">
                  <c:v>2871</c:v>
                </c:pt>
                <c:pt idx="89">
                  <c:v>2870</c:v>
                </c:pt>
                <c:pt idx="90">
                  <c:v>2868</c:v>
                </c:pt>
                <c:pt idx="91">
                  <c:v>2868</c:v>
                </c:pt>
                <c:pt idx="92">
                  <c:v>2855</c:v>
                </c:pt>
                <c:pt idx="93">
                  <c:v>2828</c:v>
                </c:pt>
                <c:pt idx="94">
                  <c:v>2805</c:v>
                </c:pt>
                <c:pt idx="95">
                  <c:v>2783</c:v>
                </c:pt>
                <c:pt idx="96">
                  <c:v>2765</c:v>
                </c:pt>
                <c:pt idx="97">
                  <c:v>2742</c:v>
                </c:pt>
                <c:pt idx="98">
                  <c:v>2730</c:v>
                </c:pt>
                <c:pt idx="99">
                  <c:v>2723</c:v>
                </c:pt>
                <c:pt idx="100">
                  <c:v>2711</c:v>
                </c:pt>
                <c:pt idx="101">
                  <c:v>2713</c:v>
                </c:pt>
                <c:pt idx="102">
                  <c:v>2720</c:v>
                </c:pt>
                <c:pt idx="103">
                  <c:v>2729</c:v>
                </c:pt>
                <c:pt idx="104">
                  <c:v>2739</c:v>
                </c:pt>
                <c:pt idx="105">
                  <c:v>2762</c:v>
                </c:pt>
                <c:pt idx="106">
                  <c:v>2780</c:v>
                </c:pt>
                <c:pt idx="107">
                  <c:v>2794</c:v>
                </c:pt>
                <c:pt idx="108">
                  <c:v>2823</c:v>
                </c:pt>
                <c:pt idx="109">
                  <c:v>2848</c:v>
                </c:pt>
                <c:pt idx="110">
                  <c:v>2873</c:v>
                </c:pt>
                <c:pt idx="111">
                  <c:v>2890</c:v>
                </c:pt>
                <c:pt idx="112">
                  <c:v>2907</c:v>
                </c:pt>
                <c:pt idx="113">
                  <c:v>2913</c:v>
                </c:pt>
                <c:pt idx="114">
                  <c:v>2924</c:v>
                </c:pt>
                <c:pt idx="115">
                  <c:v>2909</c:v>
                </c:pt>
                <c:pt idx="116">
                  <c:v>2886</c:v>
                </c:pt>
                <c:pt idx="117">
                  <c:v>2868</c:v>
                </c:pt>
                <c:pt idx="118">
                  <c:v>2849</c:v>
                </c:pt>
                <c:pt idx="119">
                  <c:v>2841</c:v>
                </c:pt>
                <c:pt idx="120">
                  <c:v>2838</c:v>
                </c:pt>
                <c:pt idx="121">
                  <c:v>2843</c:v>
                </c:pt>
                <c:pt idx="122">
                  <c:v>3025</c:v>
                </c:pt>
                <c:pt idx="123">
                  <c:v>2964</c:v>
                </c:pt>
                <c:pt idx="124">
                  <c:v>2948</c:v>
                </c:pt>
                <c:pt idx="125">
                  <c:v>2938</c:v>
                </c:pt>
                <c:pt idx="126">
                  <c:v>2939</c:v>
                </c:pt>
                <c:pt idx="127">
                  <c:v>2961</c:v>
                </c:pt>
                <c:pt idx="128">
                  <c:v>2984</c:v>
                </c:pt>
                <c:pt idx="129">
                  <c:v>3007</c:v>
                </c:pt>
                <c:pt idx="130">
                  <c:v>3027</c:v>
                </c:pt>
                <c:pt idx="131">
                  <c:v>3053</c:v>
                </c:pt>
                <c:pt idx="132">
                  <c:v>3083</c:v>
                </c:pt>
                <c:pt idx="133">
                  <c:v>3100</c:v>
                </c:pt>
                <c:pt idx="134">
                  <c:v>3121</c:v>
                </c:pt>
                <c:pt idx="135">
                  <c:v>3140</c:v>
                </c:pt>
                <c:pt idx="136">
                  <c:v>3152</c:v>
                </c:pt>
                <c:pt idx="137">
                  <c:v>3157</c:v>
                </c:pt>
                <c:pt idx="138">
                  <c:v>3164</c:v>
                </c:pt>
                <c:pt idx="139">
                  <c:v>3153</c:v>
                </c:pt>
                <c:pt idx="140">
                  <c:v>3128</c:v>
                </c:pt>
                <c:pt idx="141">
                  <c:v>3073</c:v>
                </c:pt>
                <c:pt idx="142">
                  <c:v>3025</c:v>
                </c:pt>
                <c:pt idx="143">
                  <c:v>2987</c:v>
                </c:pt>
                <c:pt idx="144">
                  <c:v>3015</c:v>
                </c:pt>
                <c:pt idx="145">
                  <c:v>2939</c:v>
                </c:pt>
                <c:pt idx="146">
                  <c:v>2898</c:v>
                </c:pt>
                <c:pt idx="147">
                  <c:v>2873</c:v>
                </c:pt>
                <c:pt idx="148">
                  <c:v>2855</c:v>
                </c:pt>
                <c:pt idx="149">
                  <c:v>2887</c:v>
                </c:pt>
                <c:pt idx="150">
                  <c:v>2872</c:v>
                </c:pt>
                <c:pt idx="151">
                  <c:v>2868</c:v>
                </c:pt>
                <c:pt idx="152">
                  <c:v>2877</c:v>
                </c:pt>
                <c:pt idx="153">
                  <c:v>2894</c:v>
                </c:pt>
                <c:pt idx="154">
                  <c:v>2922</c:v>
                </c:pt>
                <c:pt idx="155">
                  <c:v>2937</c:v>
                </c:pt>
                <c:pt idx="156">
                  <c:v>2969</c:v>
                </c:pt>
                <c:pt idx="157">
                  <c:v>3001</c:v>
                </c:pt>
                <c:pt idx="158">
                  <c:v>3027</c:v>
                </c:pt>
                <c:pt idx="159">
                  <c:v>3039</c:v>
                </c:pt>
                <c:pt idx="160">
                  <c:v>3056</c:v>
                </c:pt>
                <c:pt idx="161">
                  <c:v>3079</c:v>
                </c:pt>
                <c:pt idx="162">
                  <c:v>3079</c:v>
                </c:pt>
                <c:pt idx="163">
                  <c:v>3065</c:v>
                </c:pt>
                <c:pt idx="164">
                  <c:v>3063</c:v>
                </c:pt>
                <c:pt idx="165">
                  <c:v>3043</c:v>
                </c:pt>
                <c:pt idx="166">
                  <c:v>3003</c:v>
                </c:pt>
                <c:pt idx="167">
                  <c:v>2960</c:v>
                </c:pt>
                <c:pt idx="168">
                  <c:v>2929</c:v>
                </c:pt>
                <c:pt idx="169">
                  <c:v>2894</c:v>
                </c:pt>
                <c:pt idx="170">
                  <c:v>2874</c:v>
                </c:pt>
                <c:pt idx="171">
                  <c:v>2853</c:v>
                </c:pt>
                <c:pt idx="172">
                  <c:v>2826</c:v>
                </c:pt>
                <c:pt idx="173">
                  <c:v>2814</c:v>
                </c:pt>
                <c:pt idx="174">
                  <c:v>2818</c:v>
                </c:pt>
                <c:pt idx="175">
                  <c:v>2816</c:v>
                </c:pt>
                <c:pt idx="176">
                  <c:v>2835</c:v>
                </c:pt>
                <c:pt idx="177">
                  <c:v>2836</c:v>
                </c:pt>
                <c:pt idx="178">
                  <c:v>2847</c:v>
                </c:pt>
                <c:pt idx="179">
                  <c:v>2868</c:v>
                </c:pt>
                <c:pt idx="180">
                  <c:v>2893</c:v>
                </c:pt>
                <c:pt idx="181">
                  <c:v>2916</c:v>
                </c:pt>
                <c:pt idx="182">
                  <c:v>2924</c:v>
                </c:pt>
                <c:pt idx="183">
                  <c:v>2947</c:v>
                </c:pt>
                <c:pt idx="184">
                  <c:v>2970</c:v>
                </c:pt>
                <c:pt idx="185">
                  <c:v>2984</c:v>
                </c:pt>
                <c:pt idx="186">
                  <c:v>3007</c:v>
                </c:pt>
                <c:pt idx="187">
                  <c:v>3015</c:v>
                </c:pt>
                <c:pt idx="188">
                  <c:v>2996</c:v>
                </c:pt>
                <c:pt idx="189">
                  <c:v>2975</c:v>
                </c:pt>
                <c:pt idx="190">
                  <c:v>2949</c:v>
                </c:pt>
                <c:pt idx="191">
                  <c:v>2902</c:v>
                </c:pt>
                <c:pt idx="192">
                  <c:v>2857</c:v>
                </c:pt>
                <c:pt idx="193">
                  <c:v>2818</c:v>
                </c:pt>
                <c:pt idx="194">
                  <c:v>2772</c:v>
                </c:pt>
                <c:pt idx="195">
                  <c:v>2732</c:v>
                </c:pt>
                <c:pt idx="196">
                  <c:v>2710</c:v>
                </c:pt>
                <c:pt idx="197">
                  <c:v>2701</c:v>
                </c:pt>
                <c:pt idx="198">
                  <c:v>2697</c:v>
                </c:pt>
                <c:pt idx="199">
                  <c:v>2691</c:v>
                </c:pt>
                <c:pt idx="200">
                  <c:v>2690</c:v>
                </c:pt>
                <c:pt idx="201">
                  <c:v>2699</c:v>
                </c:pt>
                <c:pt idx="202">
                  <c:v>2706</c:v>
                </c:pt>
                <c:pt idx="203">
                  <c:v>2715</c:v>
                </c:pt>
                <c:pt idx="204">
                  <c:v>2726</c:v>
                </c:pt>
                <c:pt idx="205">
                  <c:v>2754</c:v>
                </c:pt>
                <c:pt idx="206">
                  <c:v>2773</c:v>
                </c:pt>
                <c:pt idx="207">
                  <c:v>2780</c:v>
                </c:pt>
                <c:pt idx="208">
                  <c:v>2795</c:v>
                </c:pt>
                <c:pt idx="209">
                  <c:v>2829</c:v>
                </c:pt>
                <c:pt idx="210">
                  <c:v>2840</c:v>
                </c:pt>
                <c:pt idx="211">
                  <c:v>2844</c:v>
                </c:pt>
                <c:pt idx="212">
                  <c:v>2852</c:v>
                </c:pt>
                <c:pt idx="213">
                  <c:v>2864</c:v>
                </c:pt>
                <c:pt idx="214">
                  <c:v>2851</c:v>
                </c:pt>
                <c:pt idx="215">
                  <c:v>2844</c:v>
                </c:pt>
                <c:pt idx="216">
                  <c:v>2828</c:v>
                </c:pt>
                <c:pt idx="217">
                  <c:v>2821</c:v>
                </c:pt>
                <c:pt idx="218">
                  <c:v>2821</c:v>
                </c:pt>
                <c:pt idx="219">
                  <c:v>2811</c:v>
                </c:pt>
                <c:pt idx="220">
                  <c:v>2819</c:v>
                </c:pt>
                <c:pt idx="221">
                  <c:v>2804</c:v>
                </c:pt>
                <c:pt idx="222">
                  <c:v>2801</c:v>
                </c:pt>
                <c:pt idx="223">
                  <c:v>2805</c:v>
                </c:pt>
                <c:pt idx="224">
                  <c:v>2814</c:v>
                </c:pt>
                <c:pt idx="225">
                  <c:v>2785</c:v>
                </c:pt>
                <c:pt idx="226">
                  <c:v>2773</c:v>
                </c:pt>
                <c:pt idx="227">
                  <c:v>2783</c:v>
                </c:pt>
                <c:pt idx="228">
                  <c:v>2789</c:v>
                </c:pt>
                <c:pt idx="229">
                  <c:v>2783</c:v>
                </c:pt>
                <c:pt idx="230">
                  <c:v>2785</c:v>
                </c:pt>
                <c:pt idx="231">
                  <c:v>2787</c:v>
                </c:pt>
                <c:pt idx="232">
                  <c:v>2798</c:v>
                </c:pt>
                <c:pt idx="233">
                  <c:v>2796</c:v>
                </c:pt>
                <c:pt idx="234">
                  <c:v>2820</c:v>
                </c:pt>
                <c:pt idx="235">
                  <c:v>2836</c:v>
                </c:pt>
                <c:pt idx="236">
                  <c:v>2838</c:v>
                </c:pt>
                <c:pt idx="237">
                  <c:v>2832</c:v>
                </c:pt>
                <c:pt idx="238">
                  <c:v>2834</c:v>
                </c:pt>
                <c:pt idx="239">
                  <c:v>2821</c:v>
                </c:pt>
                <c:pt idx="240">
                  <c:v>2797</c:v>
                </c:pt>
                <c:pt idx="241">
                  <c:v>2788</c:v>
                </c:pt>
                <c:pt idx="242">
                  <c:v>2781</c:v>
                </c:pt>
                <c:pt idx="243">
                  <c:v>2775</c:v>
                </c:pt>
                <c:pt idx="244">
                  <c:v>2768</c:v>
                </c:pt>
                <c:pt idx="245">
                  <c:v>2753</c:v>
                </c:pt>
                <c:pt idx="246">
                  <c:v>2747</c:v>
                </c:pt>
                <c:pt idx="247">
                  <c:v>2741</c:v>
                </c:pt>
                <c:pt idx="248">
                  <c:v>2729</c:v>
                </c:pt>
                <c:pt idx="249">
                  <c:v>2726</c:v>
                </c:pt>
                <c:pt idx="250">
                  <c:v>2724</c:v>
                </c:pt>
                <c:pt idx="251">
                  <c:v>2710</c:v>
                </c:pt>
                <c:pt idx="252">
                  <c:v>2722</c:v>
                </c:pt>
                <c:pt idx="253">
                  <c:v>2731</c:v>
                </c:pt>
                <c:pt idx="254">
                  <c:v>2741</c:v>
                </c:pt>
                <c:pt idx="255">
                  <c:v>2753</c:v>
                </c:pt>
                <c:pt idx="256">
                  <c:v>2783</c:v>
                </c:pt>
                <c:pt idx="257">
                  <c:v>2816</c:v>
                </c:pt>
                <c:pt idx="258">
                  <c:v>2831</c:v>
                </c:pt>
                <c:pt idx="259">
                  <c:v>2856</c:v>
                </c:pt>
                <c:pt idx="260">
                  <c:v>2860</c:v>
                </c:pt>
                <c:pt idx="261">
                  <c:v>2893</c:v>
                </c:pt>
                <c:pt idx="262">
                  <c:v>2950</c:v>
                </c:pt>
                <c:pt idx="263">
                  <c:v>2920</c:v>
                </c:pt>
                <c:pt idx="264">
                  <c:v>2906</c:v>
                </c:pt>
                <c:pt idx="265">
                  <c:v>2873</c:v>
                </c:pt>
                <c:pt idx="266">
                  <c:v>2850</c:v>
                </c:pt>
                <c:pt idx="267">
                  <c:v>2827</c:v>
                </c:pt>
                <c:pt idx="268">
                  <c:v>2825</c:v>
                </c:pt>
                <c:pt idx="269">
                  <c:v>2825</c:v>
                </c:pt>
                <c:pt idx="270">
                  <c:v>2807</c:v>
                </c:pt>
                <c:pt idx="271">
                  <c:v>2785</c:v>
                </c:pt>
                <c:pt idx="272">
                  <c:v>2760</c:v>
                </c:pt>
                <c:pt idx="273">
                  <c:v>2745</c:v>
                </c:pt>
                <c:pt idx="274">
                  <c:v>2738</c:v>
                </c:pt>
                <c:pt idx="275">
                  <c:v>2742</c:v>
                </c:pt>
                <c:pt idx="276">
                  <c:v>2741</c:v>
                </c:pt>
                <c:pt idx="277">
                  <c:v>2741</c:v>
                </c:pt>
                <c:pt idx="278">
                  <c:v>2765</c:v>
                </c:pt>
                <c:pt idx="279">
                  <c:v>2795</c:v>
                </c:pt>
                <c:pt idx="280">
                  <c:v>2816</c:v>
                </c:pt>
                <c:pt idx="281">
                  <c:v>2859</c:v>
                </c:pt>
                <c:pt idx="282">
                  <c:v>2895</c:v>
                </c:pt>
                <c:pt idx="283">
                  <c:v>2917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8-4860-9CF8-020B49A4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552"/>
        <c:axId val="92096800"/>
      </c:scatterChart>
      <c:valAx>
        <c:axId val="920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6800"/>
        <c:crosses val="autoZero"/>
        <c:crossBetween val="midCat"/>
      </c:valAx>
      <c:valAx>
        <c:axId val="92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119062</xdr:rowOff>
    </xdr:from>
    <xdr:to>
      <xdr:col>14</xdr:col>
      <xdr:colOff>533400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0F0EA-8D1B-12D7-A2CD-9C80B284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91DF-9A42-484E-9346-35D9DFBC29B0}">
  <dimension ref="A1:E285"/>
  <sheetViews>
    <sheetView tabSelected="1" workbookViewId="0">
      <selection activeCell="R13" sqref="R13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44811.583333333336</v>
      </c>
      <c r="B2">
        <v>723</v>
      </c>
      <c r="C2">
        <v>12.86</v>
      </c>
      <c r="D2">
        <v>2705</v>
      </c>
    </row>
    <row r="3" spans="1:5" x14ac:dyDescent="0.25">
      <c r="A3" s="1">
        <v>44811.625</v>
      </c>
      <c r="B3">
        <v>724</v>
      </c>
      <c r="C3">
        <v>12.85</v>
      </c>
      <c r="D3">
        <v>2788</v>
      </c>
    </row>
    <row r="4" spans="1:5" x14ac:dyDescent="0.25">
      <c r="A4" s="1">
        <v>44811.666666666664</v>
      </c>
      <c r="B4">
        <v>725</v>
      </c>
      <c r="C4">
        <v>12.85</v>
      </c>
      <c r="D4">
        <v>2827</v>
      </c>
    </row>
    <row r="5" spans="1:5" x14ac:dyDescent="0.25">
      <c r="A5" s="1">
        <v>44811.708333333336</v>
      </c>
      <c r="B5">
        <v>726</v>
      </c>
      <c r="C5">
        <v>12.83</v>
      </c>
      <c r="D5">
        <v>2855</v>
      </c>
    </row>
    <row r="6" spans="1:5" x14ac:dyDescent="0.25">
      <c r="A6" s="1">
        <v>44811.75</v>
      </c>
      <c r="B6">
        <v>727</v>
      </c>
      <c r="C6">
        <v>12.83</v>
      </c>
      <c r="D6">
        <v>2869</v>
      </c>
    </row>
    <row r="7" spans="1:5" x14ac:dyDescent="0.25">
      <c r="A7" s="1">
        <v>44811.791666666664</v>
      </c>
      <c r="B7">
        <v>728</v>
      </c>
      <c r="C7">
        <v>12.82</v>
      </c>
      <c r="D7">
        <v>2880</v>
      </c>
    </row>
    <row r="8" spans="1:5" x14ac:dyDescent="0.25">
      <c r="A8" s="1">
        <v>44811.833333333336</v>
      </c>
      <c r="B8">
        <v>729</v>
      </c>
      <c r="C8">
        <v>12.82</v>
      </c>
      <c r="D8">
        <v>2897</v>
      </c>
    </row>
    <row r="9" spans="1:5" x14ac:dyDescent="0.25">
      <c r="A9" s="1">
        <v>44811.875</v>
      </c>
      <c r="B9">
        <v>730</v>
      </c>
      <c r="C9">
        <v>12.82</v>
      </c>
      <c r="D9">
        <v>2917</v>
      </c>
    </row>
    <row r="10" spans="1:5" x14ac:dyDescent="0.25">
      <c r="A10" s="1">
        <v>44811.916666666664</v>
      </c>
      <c r="B10">
        <v>731</v>
      </c>
      <c r="C10">
        <v>12.81</v>
      </c>
      <c r="D10">
        <v>2931</v>
      </c>
    </row>
    <row r="11" spans="1:5" x14ac:dyDescent="0.25">
      <c r="A11" s="1">
        <v>44811.958333333336</v>
      </c>
      <c r="B11">
        <v>732</v>
      </c>
      <c r="C11">
        <v>12.81</v>
      </c>
      <c r="D11">
        <v>2958</v>
      </c>
    </row>
    <row r="12" spans="1:5" x14ac:dyDescent="0.25">
      <c r="A12" s="1">
        <v>44812</v>
      </c>
      <c r="B12">
        <v>733</v>
      </c>
      <c r="C12">
        <v>12.8</v>
      </c>
      <c r="D12">
        <v>2980</v>
      </c>
    </row>
    <row r="13" spans="1:5" x14ac:dyDescent="0.25">
      <c r="A13" s="1">
        <v>44812.041666666664</v>
      </c>
      <c r="B13">
        <v>734</v>
      </c>
      <c r="C13">
        <v>12.8</v>
      </c>
      <c r="D13">
        <v>2990</v>
      </c>
    </row>
    <row r="14" spans="1:5" x14ac:dyDescent="0.25">
      <c r="A14" s="1">
        <v>44812.083333333336</v>
      </c>
      <c r="B14">
        <v>735</v>
      </c>
      <c r="C14">
        <v>12.79</v>
      </c>
      <c r="D14">
        <v>2996</v>
      </c>
    </row>
    <row r="15" spans="1:5" x14ac:dyDescent="0.25">
      <c r="A15" s="1">
        <v>44812.125</v>
      </c>
      <c r="B15">
        <v>736</v>
      </c>
      <c r="C15">
        <v>12.79</v>
      </c>
      <c r="D15">
        <v>3017</v>
      </c>
    </row>
    <row r="16" spans="1:5" x14ac:dyDescent="0.25">
      <c r="A16" s="1">
        <v>44812.166666666664</v>
      </c>
      <c r="B16">
        <v>737</v>
      </c>
      <c r="C16">
        <v>12.78</v>
      </c>
      <c r="D16">
        <v>3007</v>
      </c>
    </row>
    <row r="17" spans="1:4" x14ac:dyDescent="0.25">
      <c r="A17" s="1">
        <v>44812.208333333336</v>
      </c>
      <c r="B17">
        <v>738</v>
      </c>
      <c r="C17">
        <v>12.78</v>
      </c>
      <c r="D17">
        <v>2995</v>
      </c>
    </row>
    <row r="18" spans="1:4" x14ac:dyDescent="0.25">
      <c r="A18" s="1">
        <v>44812.25</v>
      </c>
      <c r="B18">
        <v>739</v>
      </c>
      <c r="C18">
        <v>12.78</v>
      </c>
      <c r="D18">
        <v>2984</v>
      </c>
    </row>
    <row r="19" spans="1:4" x14ac:dyDescent="0.25">
      <c r="A19" s="1">
        <v>44812.291666666664</v>
      </c>
      <c r="B19">
        <v>740</v>
      </c>
      <c r="C19">
        <v>12.78</v>
      </c>
      <c r="D19">
        <v>2994</v>
      </c>
    </row>
    <row r="20" spans="1:4" x14ac:dyDescent="0.25">
      <c r="A20" s="1">
        <v>44812.333333333336</v>
      </c>
      <c r="B20">
        <v>741</v>
      </c>
      <c r="C20">
        <v>12.77</v>
      </c>
      <c r="D20">
        <v>3009</v>
      </c>
    </row>
    <row r="21" spans="1:4" x14ac:dyDescent="0.25">
      <c r="A21" s="1">
        <v>44812.375</v>
      </c>
      <c r="B21">
        <v>742</v>
      </c>
      <c r="C21">
        <v>12.77</v>
      </c>
      <c r="D21">
        <v>3003</v>
      </c>
    </row>
    <row r="22" spans="1:4" x14ac:dyDescent="0.25">
      <c r="A22" s="1">
        <v>44812.416666666664</v>
      </c>
      <c r="B22">
        <v>743</v>
      </c>
      <c r="C22">
        <v>12.77</v>
      </c>
      <c r="D22">
        <v>3003</v>
      </c>
    </row>
    <row r="23" spans="1:4" x14ac:dyDescent="0.25">
      <c r="A23" s="1">
        <v>44812.458333333336</v>
      </c>
      <c r="B23">
        <v>744</v>
      </c>
      <c r="C23">
        <v>12.77</v>
      </c>
      <c r="D23">
        <v>2995</v>
      </c>
    </row>
    <row r="24" spans="1:4" x14ac:dyDescent="0.25">
      <c r="A24" s="1">
        <v>44812.5</v>
      </c>
      <c r="B24">
        <v>745</v>
      </c>
      <c r="C24">
        <v>12.76</v>
      </c>
      <c r="D24">
        <v>2982</v>
      </c>
    </row>
    <row r="25" spans="1:4" x14ac:dyDescent="0.25">
      <c r="A25" s="1">
        <v>44812.541666666664</v>
      </c>
      <c r="B25">
        <v>746</v>
      </c>
      <c r="C25">
        <v>12.76</v>
      </c>
      <c r="D25">
        <v>2955</v>
      </c>
    </row>
    <row r="26" spans="1:4" x14ac:dyDescent="0.25">
      <c r="A26" s="1">
        <v>44812.583333333336</v>
      </c>
      <c r="B26">
        <v>747</v>
      </c>
      <c r="C26">
        <v>12.76</v>
      </c>
      <c r="D26">
        <v>2971</v>
      </c>
    </row>
    <row r="27" spans="1:4" x14ac:dyDescent="0.25">
      <c r="A27" s="1">
        <v>44812.625</v>
      </c>
      <c r="B27">
        <v>748</v>
      </c>
      <c r="C27">
        <v>12.76</v>
      </c>
      <c r="D27">
        <v>2962</v>
      </c>
    </row>
    <row r="28" spans="1:4" x14ac:dyDescent="0.25">
      <c r="A28" s="1">
        <v>44812.666666666664</v>
      </c>
      <c r="B28">
        <v>749</v>
      </c>
      <c r="C28">
        <v>12.76</v>
      </c>
      <c r="D28">
        <v>2954</v>
      </c>
    </row>
    <row r="29" spans="1:4" x14ac:dyDescent="0.25">
      <c r="A29" s="1">
        <v>44812.708333333336</v>
      </c>
      <c r="B29">
        <v>750</v>
      </c>
      <c r="C29">
        <v>12.76</v>
      </c>
      <c r="D29">
        <v>2954</v>
      </c>
    </row>
    <row r="30" spans="1:4" x14ac:dyDescent="0.25">
      <c r="A30" s="1">
        <v>44812.75</v>
      </c>
      <c r="B30">
        <v>751</v>
      </c>
      <c r="C30">
        <v>12.75</v>
      </c>
      <c r="D30">
        <v>2960</v>
      </c>
    </row>
    <row r="31" spans="1:4" x14ac:dyDescent="0.25">
      <c r="A31" s="1">
        <v>44812.791666666664</v>
      </c>
      <c r="B31">
        <v>752</v>
      </c>
      <c r="C31">
        <v>12.75</v>
      </c>
      <c r="D31">
        <v>2971</v>
      </c>
    </row>
    <row r="32" spans="1:4" x14ac:dyDescent="0.25">
      <c r="A32" s="1">
        <v>44812.833333333336</v>
      </c>
      <c r="B32">
        <v>753</v>
      </c>
      <c r="C32">
        <v>12.75</v>
      </c>
      <c r="D32">
        <v>2980</v>
      </c>
    </row>
    <row r="33" spans="1:4" x14ac:dyDescent="0.25">
      <c r="A33" s="1">
        <v>44812.875</v>
      </c>
      <c r="B33">
        <v>754</v>
      </c>
      <c r="C33">
        <v>12.74</v>
      </c>
      <c r="D33">
        <v>2993</v>
      </c>
    </row>
    <row r="34" spans="1:4" x14ac:dyDescent="0.25">
      <c r="A34" s="1">
        <v>44812.916666666664</v>
      </c>
      <c r="B34">
        <v>755</v>
      </c>
      <c r="C34">
        <v>12.74</v>
      </c>
      <c r="D34">
        <v>3019</v>
      </c>
    </row>
    <row r="35" spans="1:4" x14ac:dyDescent="0.25">
      <c r="A35" s="1">
        <v>44812.958333333336</v>
      </c>
      <c r="B35">
        <v>756</v>
      </c>
      <c r="C35">
        <v>12.73</v>
      </c>
      <c r="D35">
        <v>3042</v>
      </c>
    </row>
    <row r="36" spans="1:4" x14ac:dyDescent="0.25">
      <c r="A36" s="1">
        <v>44813</v>
      </c>
      <c r="B36">
        <v>757</v>
      </c>
      <c r="C36">
        <v>12.73</v>
      </c>
      <c r="D36">
        <v>3059</v>
      </c>
    </row>
    <row r="37" spans="1:4" x14ac:dyDescent="0.25">
      <c r="A37" s="1">
        <v>44813.041666666664</v>
      </c>
      <c r="B37">
        <v>758</v>
      </c>
      <c r="C37">
        <v>12.72</v>
      </c>
      <c r="D37">
        <v>3072</v>
      </c>
    </row>
    <row r="38" spans="1:4" x14ac:dyDescent="0.25">
      <c r="A38" s="1">
        <v>44813.083333333336</v>
      </c>
      <c r="B38">
        <v>759</v>
      </c>
      <c r="C38">
        <v>12.72</v>
      </c>
      <c r="D38">
        <v>3087</v>
      </c>
    </row>
    <row r="39" spans="1:4" x14ac:dyDescent="0.25">
      <c r="A39" s="1">
        <v>44813.125</v>
      </c>
      <c r="B39">
        <v>760</v>
      </c>
      <c r="C39">
        <v>12.71</v>
      </c>
      <c r="D39">
        <v>3083</v>
      </c>
    </row>
    <row r="40" spans="1:4" x14ac:dyDescent="0.25">
      <c r="A40" s="1">
        <v>44813.166666666664</v>
      </c>
      <c r="B40">
        <v>761</v>
      </c>
      <c r="C40">
        <v>12.71</v>
      </c>
      <c r="D40">
        <v>3072</v>
      </c>
    </row>
    <row r="41" spans="1:4" x14ac:dyDescent="0.25">
      <c r="A41" s="1">
        <v>44813.208333333336</v>
      </c>
      <c r="B41">
        <v>762</v>
      </c>
      <c r="C41">
        <v>12.71</v>
      </c>
      <c r="D41">
        <v>3053</v>
      </c>
    </row>
    <row r="42" spans="1:4" x14ac:dyDescent="0.25">
      <c r="A42" s="1">
        <v>44813.25</v>
      </c>
      <c r="B42">
        <v>763</v>
      </c>
      <c r="C42">
        <v>12.71</v>
      </c>
      <c r="D42">
        <v>3027</v>
      </c>
    </row>
    <row r="43" spans="1:4" x14ac:dyDescent="0.25">
      <c r="A43" s="1">
        <v>44813.291666666664</v>
      </c>
      <c r="B43">
        <v>764</v>
      </c>
      <c r="C43">
        <v>12.7</v>
      </c>
      <c r="D43">
        <v>2989</v>
      </c>
    </row>
    <row r="44" spans="1:4" x14ac:dyDescent="0.25">
      <c r="A44" s="1">
        <v>44813.333333333336</v>
      </c>
      <c r="B44">
        <v>765</v>
      </c>
      <c r="C44">
        <v>12.7</v>
      </c>
      <c r="D44">
        <v>2964</v>
      </c>
    </row>
    <row r="45" spans="1:4" x14ac:dyDescent="0.25">
      <c r="A45" s="1">
        <v>44813.375</v>
      </c>
      <c r="B45">
        <v>766</v>
      </c>
      <c r="C45">
        <v>12.7</v>
      </c>
      <c r="D45">
        <v>2928</v>
      </c>
    </row>
    <row r="46" spans="1:4" x14ac:dyDescent="0.25">
      <c r="A46" s="1">
        <v>44813.416666666664</v>
      </c>
      <c r="B46">
        <v>767</v>
      </c>
      <c r="C46">
        <v>12.7</v>
      </c>
      <c r="D46">
        <v>2871</v>
      </c>
    </row>
    <row r="47" spans="1:4" x14ac:dyDescent="0.25">
      <c r="A47" s="1">
        <v>44813.458333333336</v>
      </c>
      <c r="B47">
        <v>768</v>
      </c>
      <c r="C47">
        <v>12.7</v>
      </c>
      <c r="D47">
        <v>2798</v>
      </c>
    </row>
    <row r="48" spans="1:4" x14ac:dyDescent="0.25">
      <c r="A48" s="1">
        <v>44813.5</v>
      </c>
      <c r="B48">
        <v>769</v>
      </c>
      <c r="C48">
        <v>12.7</v>
      </c>
      <c r="D48">
        <v>2726</v>
      </c>
    </row>
    <row r="49" spans="1:4" x14ac:dyDescent="0.25">
      <c r="A49" s="1">
        <v>44813.541666666664</v>
      </c>
      <c r="B49">
        <v>770</v>
      </c>
      <c r="C49">
        <v>12.69</v>
      </c>
      <c r="D49">
        <v>2668</v>
      </c>
    </row>
    <row r="50" spans="1:4" x14ac:dyDescent="0.25">
      <c r="A50" s="1">
        <v>44813.583333333336</v>
      </c>
      <c r="B50">
        <v>771</v>
      </c>
      <c r="C50">
        <v>12.69</v>
      </c>
      <c r="D50">
        <v>2600</v>
      </c>
    </row>
    <row r="51" spans="1:4" x14ac:dyDescent="0.25">
      <c r="A51" s="1">
        <v>44813.625</v>
      </c>
      <c r="B51">
        <v>772</v>
      </c>
      <c r="C51">
        <v>12.69</v>
      </c>
      <c r="D51">
        <v>2550</v>
      </c>
    </row>
    <row r="52" spans="1:4" x14ac:dyDescent="0.25">
      <c r="A52" s="1">
        <v>44813.666666666664</v>
      </c>
      <c r="B52">
        <v>773</v>
      </c>
      <c r="C52">
        <v>12.69</v>
      </c>
      <c r="D52">
        <v>2518</v>
      </c>
    </row>
    <row r="53" spans="1:4" x14ac:dyDescent="0.25">
      <c r="A53" s="1">
        <v>44813.708333333336</v>
      </c>
      <c r="B53">
        <v>774</v>
      </c>
      <c r="C53">
        <v>12.68</v>
      </c>
      <c r="D53">
        <v>2514</v>
      </c>
    </row>
    <row r="54" spans="1:4" x14ac:dyDescent="0.25">
      <c r="A54" s="1">
        <v>44813.75</v>
      </c>
      <c r="B54">
        <v>775</v>
      </c>
      <c r="C54">
        <v>12.68</v>
      </c>
      <c r="D54">
        <v>2516</v>
      </c>
    </row>
    <row r="55" spans="1:4" x14ac:dyDescent="0.25">
      <c r="A55" s="1">
        <v>44813.791666666664</v>
      </c>
      <c r="B55">
        <v>776</v>
      </c>
      <c r="C55">
        <v>12.68</v>
      </c>
      <c r="D55">
        <v>2523</v>
      </c>
    </row>
    <row r="56" spans="1:4" x14ac:dyDescent="0.25">
      <c r="A56" s="1">
        <v>44813.833333333336</v>
      </c>
      <c r="B56">
        <v>777</v>
      </c>
      <c r="C56">
        <v>12.67</v>
      </c>
      <c r="D56">
        <v>2547</v>
      </c>
    </row>
    <row r="57" spans="1:4" x14ac:dyDescent="0.25">
      <c r="A57" s="1">
        <v>44813.875</v>
      </c>
      <c r="B57">
        <v>778</v>
      </c>
      <c r="C57">
        <v>12.67</v>
      </c>
      <c r="D57">
        <v>2561</v>
      </c>
    </row>
    <row r="58" spans="1:4" x14ac:dyDescent="0.25">
      <c r="A58" s="1">
        <v>44813.916666666664</v>
      </c>
      <c r="B58">
        <v>779</v>
      </c>
      <c r="C58">
        <v>12.67</v>
      </c>
      <c r="D58">
        <v>2595</v>
      </c>
    </row>
    <row r="59" spans="1:4" x14ac:dyDescent="0.25">
      <c r="A59" s="1">
        <v>44813.958333333336</v>
      </c>
      <c r="B59">
        <v>780</v>
      </c>
      <c r="C59">
        <v>12.66</v>
      </c>
      <c r="D59">
        <v>2634</v>
      </c>
    </row>
    <row r="60" spans="1:4" x14ac:dyDescent="0.25">
      <c r="A60" s="1">
        <v>44814</v>
      </c>
      <c r="B60">
        <v>781</v>
      </c>
      <c r="C60">
        <v>12.67</v>
      </c>
      <c r="D60">
        <v>2677</v>
      </c>
    </row>
    <row r="61" spans="1:4" x14ac:dyDescent="0.25">
      <c r="A61" s="1">
        <v>44814.041666666664</v>
      </c>
      <c r="B61">
        <v>782</v>
      </c>
      <c r="C61">
        <v>12.66</v>
      </c>
      <c r="D61">
        <v>2714</v>
      </c>
    </row>
    <row r="62" spans="1:4" x14ac:dyDescent="0.25">
      <c r="A62" s="1">
        <v>44814.083333333336</v>
      </c>
      <c r="B62">
        <v>783</v>
      </c>
      <c r="C62">
        <v>12.66</v>
      </c>
      <c r="D62">
        <v>2754</v>
      </c>
    </row>
    <row r="63" spans="1:4" x14ac:dyDescent="0.25">
      <c r="A63" s="1">
        <v>44814.125</v>
      </c>
      <c r="B63">
        <v>784</v>
      </c>
      <c r="C63">
        <v>12.66</v>
      </c>
      <c r="D63">
        <v>2796</v>
      </c>
    </row>
    <row r="64" spans="1:4" x14ac:dyDescent="0.25">
      <c r="A64" s="1">
        <v>44814.166666666664</v>
      </c>
      <c r="B64">
        <v>785</v>
      </c>
      <c r="C64">
        <v>12.66</v>
      </c>
      <c r="D64">
        <v>2833</v>
      </c>
    </row>
    <row r="65" spans="1:4" x14ac:dyDescent="0.25">
      <c r="A65" s="1">
        <v>44814.208333333336</v>
      </c>
      <c r="B65">
        <v>786</v>
      </c>
      <c r="C65">
        <v>12.65</v>
      </c>
      <c r="D65">
        <v>2840</v>
      </c>
    </row>
    <row r="66" spans="1:4" x14ac:dyDescent="0.25">
      <c r="A66" s="1">
        <v>44814.25</v>
      </c>
      <c r="B66">
        <v>787</v>
      </c>
      <c r="C66">
        <v>12.65</v>
      </c>
      <c r="D66">
        <v>2854</v>
      </c>
    </row>
    <row r="67" spans="1:4" x14ac:dyDescent="0.25">
      <c r="A67" s="1">
        <v>44814.291666666664</v>
      </c>
      <c r="B67">
        <v>788</v>
      </c>
      <c r="C67">
        <v>12.65</v>
      </c>
      <c r="D67">
        <v>2857</v>
      </c>
    </row>
    <row r="68" spans="1:4" x14ac:dyDescent="0.25">
      <c r="A68" s="1">
        <v>44814.333333333336</v>
      </c>
      <c r="B68">
        <v>789</v>
      </c>
      <c r="C68">
        <v>12.65</v>
      </c>
      <c r="D68">
        <v>2849</v>
      </c>
    </row>
    <row r="69" spans="1:4" x14ac:dyDescent="0.25">
      <c r="A69" s="1">
        <v>44814.375</v>
      </c>
      <c r="B69">
        <v>790</v>
      </c>
      <c r="C69">
        <v>12.65</v>
      </c>
      <c r="D69">
        <v>2843</v>
      </c>
    </row>
    <row r="70" spans="1:4" x14ac:dyDescent="0.25">
      <c r="A70" s="1">
        <v>44814.416666666664</v>
      </c>
      <c r="B70">
        <v>791</v>
      </c>
      <c r="C70">
        <v>12.65</v>
      </c>
      <c r="D70">
        <v>2840</v>
      </c>
    </row>
    <row r="71" spans="1:4" x14ac:dyDescent="0.25">
      <c r="A71" s="1">
        <v>44814.458333333336</v>
      </c>
      <c r="B71">
        <v>792</v>
      </c>
      <c r="C71">
        <v>12.65</v>
      </c>
      <c r="D71">
        <v>2828</v>
      </c>
    </row>
    <row r="72" spans="1:4" x14ac:dyDescent="0.25">
      <c r="A72" s="1">
        <v>44814.5</v>
      </c>
      <c r="B72">
        <v>793</v>
      </c>
      <c r="C72">
        <v>12.65</v>
      </c>
      <c r="D72">
        <v>2807</v>
      </c>
    </row>
    <row r="73" spans="1:4" x14ac:dyDescent="0.25">
      <c r="A73" s="1">
        <v>44814.541666666664</v>
      </c>
      <c r="B73">
        <v>794</v>
      </c>
      <c r="C73">
        <v>12.65</v>
      </c>
      <c r="D73">
        <v>2772</v>
      </c>
    </row>
    <row r="74" spans="1:4" x14ac:dyDescent="0.25">
      <c r="A74" s="1">
        <v>44814.583333333336</v>
      </c>
      <c r="B74">
        <v>795</v>
      </c>
      <c r="C74">
        <v>12.64</v>
      </c>
      <c r="D74">
        <v>2752</v>
      </c>
    </row>
    <row r="75" spans="1:4" x14ac:dyDescent="0.25">
      <c r="A75" s="1">
        <v>44814.625</v>
      </c>
      <c r="B75">
        <v>796</v>
      </c>
      <c r="C75">
        <v>12.64</v>
      </c>
      <c r="D75">
        <v>2732</v>
      </c>
    </row>
    <row r="76" spans="1:4" x14ac:dyDescent="0.25">
      <c r="A76" s="1">
        <v>44814.666666666664</v>
      </c>
      <c r="B76">
        <v>797</v>
      </c>
      <c r="C76">
        <v>12.64</v>
      </c>
      <c r="D76">
        <v>2720</v>
      </c>
    </row>
    <row r="77" spans="1:4" x14ac:dyDescent="0.25">
      <c r="A77" s="1">
        <v>44814.708333333336</v>
      </c>
      <c r="B77">
        <v>798</v>
      </c>
      <c r="C77">
        <v>12.64</v>
      </c>
      <c r="D77">
        <v>2718</v>
      </c>
    </row>
    <row r="78" spans="1:4" x14ac:dyDescent="0.25">
      <c r="A78" s="1">
        <v>44814.75</v>
      </c>
      <c r="B78">
        <v>799</v>
      </c>
      <c r="C78">
        <v>12.63</v>
      </c>
      <c r="D78">
        <v>2710</v>
      </c>
    </row>
    <row r="79" spans="1:4" x14ac:dyDescent="0.25">
      <c r="A79" s="1">
        <v>44814.791666666664</v>
      </c>
      <c r="B79">
        <v>800</v>
      </c>
      <c r="C79">
        <v>12.63</v>
      </c>
      <c r="D79">
        <v>2720</v>
      </c>
    </row>
    <row r="80" spans="1:4" x14ac:dyDescent="0.25">
      <c r="A80" s="1">
        <v>44814.833333333336</v>
      </c>
      <c r="B80">
        <v>801</v>
      </c>
      <c r="C80">
        <v>12.63</v>
      </c>
      <c r="D80">
        <v>2726</v>
      </c>
    </row>
    <row r="81" spans="1:4" x14ac:dyDescent="0.25">
      <c r="A81" s="1">
        <v>44814.875</v>
      </c>
      <c r="B81">
        <v>802</v>
      </c>
      <c r="C81">
        <v>12.63</v>
      </c>
      <c r="D81">
        <v>2731</v>
      </c>
    </row>
    <row r="82" spans="1:4" x14ac:dyDescent="0.25">
      <c r="A82" s="1">
        <v>44814.916666666664</v>
      </c>
      <c r="B82">
        <v>803</v>
      </c>
      <c r="C82">
        <v>12.63</v>
      </c>
      <c r="D82">
        <v>2742</v>
      </c>
    </row>
    <row r="83" spans="1:4" x14ac:dyDescent="0.25">
      <c r="A83" s="1">
        <v>44814.958333333336</v>
      </c>
      <c r="B83">
        <v>804</v>
      </c>
      <c r="C83">
        <v>12.63</v>
      </c>
      <c r="D83">
        <v>2754</v>
      </c>
    </row>
    <row r="84" spans="1:4" x14ac:dyDescent="0.25">
      <c r="A84" s="1">
        <v>44815</v>
      </c>
      <c r="B84">
        <v>805</v>
      </c>
      <c r="C84">
        <v>12.62</v>
      </c>
      <c r="D84">
        <v>2767</v>
      </c>
    </row>
    <row r="85" spans="1:4" x14ac:dyDescent="0.25">
      <c r="A85" s="1">
        <v>44815.041666666664</v>
      </c>
      <c r="B85">
        <v>806</v>
      </c>
      <c r="C85">
        <v>12.62</v>
      </c>
      <c r="D85">
        <v>2777</v>
      </c>
    </row>
    <row r="86" spans="1:4" x14ac:dyDescent="0.25">
      <c r="A86" s="1">
        <v>44815.083333333336</v>
      </c>
      <c r="B86">
        <v>807</v>
      </c>
      <c r="C86">
        <v>12.62</v>
      </c>
      <c r="D86">
        <v>2811</v>
      </c>
    </row>
    <row r="87" spans="1:4" x14ac:dyDescent="0.25">
      <c r="A87" s="1">
        <v>44815.125</v>
      </c>
      <c r="B87">
        <v>808</v>
      </c>
      <c r="C87">
        <v>12.62</v>
      </c>
      <c r="D87">
        <v>2827</v>
      </c>
    </row>
    <row r="88" spans="1:4" x14ac:dyDescent="0.25">
      <c r="A88" s="1">
        <v>44815.166666666664</v>
      </c>
      <c r="B88">
        <v>809</v>
      </c>
      <c r="C88">
        <v>12.62</v>
      </c>
      <c r="D88">
        <v>2841</v>
      </c>
    </row>
    <row r="89" spans="1:4" x14ac:dyDescent="0.25">
      <c r="A89" s="1">
        <v>44815.208333333336</v>
      </c>
      <c r="B89">
        <v>810</v>
      </c>
      <c r="C89">
        <v>12.62</v>
      </c>
      <c r="D89">
        <v>2858</v>
      </c>
    </row>
    <row r="90" spans="1:4" x14ac:dyDescent="0.25">
      <c r="A90" s="1">
        <v>44815.25</v>
      </c>
      <c r="B90">
        <v>811</v>
      </c>
      <c r="C90">
        <v>12.61</v>
      </c>
      <c r="D90">
        <v>2871</v>
      </c>
    </row>
    <row r="91" spans="1:4" x14ac:dyDescent="0.25">
      <c r="A91" s="1">
        <v>44815.291666666664</v>
      </c>
      <c r="B91">
        <v>812</v>
      </c>
      <c r="C91">
        <v>12.61</v>
      </c>
      <c r="D91">
        <v>2870</v>
      </c>
    </row>
    <row r="92" spans="1:4" x14ac:dyDescent="0.25">
      <c r="A92" s="1">
        <v>44815.333333333336</v>
      </c>
      <c r="B92">
        <v>813</v>
      </c>
      <c r="C92">
        <v>12.61</v>
      </c>
      <c r="D92">
        <v>2868</v>
      </c>
    </row>
    <row r="93" spans="1:4" x14ac:dyDescent="0.25">
      <c r="A93" s="1">
        <v>44815.375</v>
      </c>
      <c r="B93">
        <v>814</v>
      </c>
      <c r="C93">
        <v>12.61</v>
      </c>
      <c r="D93">
        <v>2868</v>
      </c>
    </row>
    <row r="94" spans="1:4" x14ac:dyDescent="0.25">
      <c r="A94" s="1">
        <v>44815.416666666664</v>
      </c>
      <c r="B94">
        <v>815</v>
      </c>
      <c r="C94">
        <v>12.61</v>
      </c>
      <c r="D94">
        <v>2855</v>
      </c>
    </row>
    <row r="95" spans="1:4" x14ac:dyDescent="0.25">
      <c r="A95" s="1">
        <v>44815.458333333336</v>
      </c>
      <c r="B95">
        <v>816</v>
      </c>
      <c r="C95">
        <v>12.61</v>
      </c>
      <c r="D95">
        <v>2828</v>
      </c>
    </row>
    <row r="96" spans="1:4" x14ac:dyDescent="0.25">
      <c r="A96" s="1">
        <v>44815.5</v>
      </c>
      <c r="B96">
        <v>817</v>
      </c>
      <c r="C96">
        <v>12.61</v>
      </c>
      <c r="D96">
        <v>2805</v>
      </c>
    </row>
    <row r="97" spans="1:4" x14ac:dyDescent="0.25">
      <c r="A97" s="1">
        <v>44815.541666666664</v>
      </c>
      <c r="B97">
        <v>818</v>
      </c>
      <c r="C97">
        <v>12.62</v>
      </c>
      <c r="D97">
        <v>2783</v>
      </c>
    </row>
    <row r="98" spans="1:4" x14ac:dyDescent="0.25">
      <c r="A98" s="1">
        <v>44815.583333333336</v>
      </c>
      <c r="B98">
        <v>819</v>
      </c>
      <c r="C98">
        <v>12.62</v>
      </c>
      <c r="D98">
        <v>2765</v>
      </c>
    </row>
    <row r="99" spans="1:4" x14ac:dyDescent="0.25">
      <c r="A99" s="1">
        <v>44815.625</v>
      </c>
      <c r="B99">
        <v>820</v>
      </c>
      <c r="C99">
        <v>12.62</v>
      </c>
      <c r="D99">
        <v>2742</v>
      </c>
    </row>
    <row r="100" spans="1:4" x14ac:dyDescent="0.25">
      <c r="A100" s="1">
        <v>44815.666666666664</v>
      </c>
      <c r="B100">
        <v>821</v>
      </c>
      <c r="C100">
        <v>12.62</v>
      </c>
      <c r="D100">
        <v>2730</v>
      </c>
    </row>
    <row r="101" spans="1:4" x14ac:dyDescent="0.25">
      <c r="A101" s="1">
        <v>44815.708333333336</v>
      </c>
      <c r="B101">
        <v>822</v>
      </c>
      <c r="C101">
        <v>12.62</v>
      </c>
      <c r="D101">
        <v>2723</v>
      </c>
    </row>
    <row r="102" spans="1:4" x14ac:dyDescent="0.25">
      <c r="A102" s="1">
        <v>44815.75</v>
      </c>
      <c r="B102">
        <v>823</v>
      </c>
      <c r="C102">
        <v>12.62</v>
      </c>
      <c r="D102">
        <v>2711</v>
      </c>
    </row>
    <row r="103" spans="1:4" x14ac:dyDescent="0.25">
      <c r="A103" s="1">
        <v>44815.791666666664</v>
      </c>
      <c r="B103">
        <v>824</v>
      </c>
      <c r="C103">
        <v>12.62</v>
      </c>
      <c r="D103">
        <v>2713</v>
      </c>
    </row>
    <row r="104" spans="1:4" x14ac:dyDescent="0.25">
      <c r="A104" s="1">
        <v>44815.833333333336</v>
      </c>
      <c r="B104">
        <v>825</v>
      </c>
      <c r="C104">
        <v>12.62</v>
      </c>
      <c r="D104">
        <v>2720</v>
      </c>
    </row>
    <row r="105" spans="1:4" x14ac:dyDescent="0.25">
      <c r="A105" s="1">
        <v>44815.875</v>
      </c>
      <c r="B105">
        <v>826</v>
      </c>
      <c r="C105">
        <v>12.61</v>
      </c>
      <c r="D105">
        <v>2729</v>
      </c>
    </row>
    <row r="106" spans="1:4" x14ac:dyDescent="0.25">
      <c r="A106" s="1">
        <v>44815.916666666664</v>
      </c>
      <c r="B106">
        <v>827</v>
      </c>
      <c r="C106">
        <v>12.61</v>
      </c>
      <c r="D106">
        <v>2739</v>
      </c>
    </row>
    <row r="107" spans="1:4" x14ac:dyDescent="0.25">
      <c r="A107" s="1">
        <v>44815.958333333336</v>
      </c>
      <c r="B107">
        <v>828</v>
      </c>
      <c r="C107">
        <v>12.61</v>
      </c>
      <c r="D107">
        <v>2762</v>
      </c>
    </row>
    <row r="108" spans="1:4" x14ac:dyDescent="0.25">
      <c r="A108" s="1">
        <v>44816</v>
      </c>
      <c r="B108">
        <v>829</v>
      </c>
      <c r="C108">
        <v>12.61</v>
      </c>
      <c r="D108">
        <v>2780</v>
      </c>
    </row>
    <row r="109" spans="1:4" x14ac:dyDescent="0.25">
      <c r="A109" s="1">
        <v>44816.041666666664</v>
      </c>
      <c r="B109">
        <v>830</v>
      </c>
      <c r="C109">
        <v>12.6</v>
      </c>
      <c r="D109">
        <v>2794</v>
      </c>
    </row>
    <row r="110" spans="1:4" x14ac:dyDescent="0.25">
      <c r="A110" s="1">
        <v>44816.083333333336</v>
      </c>
      <c r="B110">
        <v>831</v>
      </c>
      <c r="C110">
        <v>12.6</v>
      </c>
      <c r="D110">
        <v>2823</v>
      </c>
    </row>
    <row r="111" spans="1:4" x14ac:dyDescent="0.25">
      <c r="A111" s="1">
        <v>44816.125</v>
      </c>
      <c r="B111">
        <v>832</v>
      </c>
      <c r="C111">
        <v>12.6</v>
      </c>
      <c r="D111">
        <v>2848</v>
      </c>
    </row>
    <row r="112" spans="1:4" x14ac:dyDescent="0.25">
      <c r="A112" s="1">
        <v>44816.166666666664</v>
      </c>
      <c r="B112">
        <v>833</v>
      </c>
      <c r="C112">
        <v>12.6</v>
      </c>
      <c r="D112">
        <v>2873</v>
      </c>
    </row>
    <row r="113" spans="1:4" x14ac:dyDescent="0.25">
      <c r="A113" s="1">
        <v>44816.208333333336</v>
      </c>
      <c r="B113">
        <v>834</v>
      </c>
      <c r="C113">
        <v>12.59</v>
      </c>
      <c r="D113">
        <v>2890</v>
      </c>
    </row>
    <row r="114" spans="1:4" x14ac:dyDescent="0.25">
      <c r="A114" s="1">
        <v>44816.25</v>
      </c>
      <c r="B114">
        <v>835</v>
      </c>
      <c r="C114">
        <v>12.59</v>
      </c>
      <c r="D114">
        <v>2907</v>
      </c>
    </row>
    <row r="115" spans="1:4" x14ac:dyDescent="0.25">
      <c r="A115" s="1">
        <v>44816.291666666664</v>
      </c>
      <c r="B115">
        <v>836</v>
      </c>
      <c r="C115">
        <v>12.59</v>
      </c>
      <c r="D115">
        <v>2913</v>
      </c>
    </row>
    <row r="116" spans="1:4" x14ac:dyDescent="0.25">
      <c r="A116" s="1">
        <v>44816.333333333336</v>
      </c>
      <c r="B116">
        <v>837</v>
      </c>
      <c r="C116">
        <v>12.59</v>
      </c>
      <c r="D116">
        <v>2924</v>
      </c>
    </row>
    <row r="117" spans="1:4" x14ac:dyDescent="0.25">
      <c r="A117" s="1">
        <v>44816.375</v>
      </c>
      <c r="B117">
        <v>838</v>
      </c>
      <c r="C117">
        <v>12.59</v>
      </c>
      <c r="D117">
        <v>2909</v>
      </c>
    </row>
    <row r="118" spans="1:4" x14ac:dyDescent="0.25">
      <c r="A118" s="1">
        <v>44816.416666666664</v>
      </c>
      <c r="B118">
        <v>839</v>
      </c>
      <c r="C118">
        <v>12.59</v>
      </c>
      <c r="D118">
        <v>2886</v>
      </c>
    </row>
    <row r="119" spans="1:4" x14ac:dyDescent="0.25">
      <c r="A119" s="1">
        <v>44816.458333333336</v>
      </c>
      <c r="B119">
        <v>840</v>
      </c>
      <c r="C119">
        <v>12.59</v>
      </c>
      <c r="D119">
        <v>2868</v>
      </c>
    </row>
    <row r="120" spans="1:4" x14ac:dyDescent="0.25">
      <c r="A120" s="1">
        <v>44816.5</v>
      </c>
      <c r="B120">
        <v>841</v>
      </c>
      <c r="C120">
        <v>12.59</v>
      </c>
      <c r="D120">
        <v>2849</v>
      </c>
    </row>
    <row r="121" spans="1:4" x14ac:dyDescent="0.25">
      <c r="A121" s="1">
        <v>44816.541666666664</v>
      </c>
      <c r="B121">
        <v>842</v>
      </c>
      <c r="C121">
        <v>12.59</v>
      </c>
      <c r="D121">
        <v>2841</v>
      </c>
    </row>
    <row r="122" spans="1:4" x14ac:dyDescent="0.25">
      <c r="A122" s="1">
        <v>44816.583333333336</v>
      </c>
      <c r="B122">
        <v>843</v>
      </c>
      <c r="C122">
        <v>12.59</v>
      </c>
      <c r="D122">
        <v>2838</v>
      </c>
    </row>
    <row r="123" spans="1:4" x14ac:dyDescent="0.25">
      <c r="A123" s="1">
        <v>44816.625</v>
      </c>
      <c r="B123">
        <v>844</v>
      </c>
      <c r="C123">
        <v>12.59</v>
      </c>
      <c r="D123">
        <v>2843</v>
      </c>
    </row>
    <row r="124" spans="1:4" x14ac:dyDescent="0.25">
      <c r="A124" s="1">
        <v>44816.666666666664</v>
      </c>
      <c r="B124">
        <v>845</v>
      </c>
      <c r="C124">
        <v>12.59</v>
      </c>
      <c r="D124">
        <v>3025</v>
      </c>
    </row>
    <row r="125" spans="1:4" x14ac:dyDescent="0.25">
      <c r="A125" s="1">
        <v>44816.708333333336</v>
      </c>
      <c r="B125">
        <v>846</v>
      </c>
      <c r="C125">
        <v>12.58</v>
      </c>
      <c r="D125">
        <v>2964</v>
      </c>
    </row>
    <row r="126" spans="1:4" x14ac:dyDescent="0.25">
      <c r="A126" s="1">
        <v>44816.75</v>
      </c>
      <c r="B126">
        <v>847</v>
      </c>
      <c r="C126">
        <v>12.58</v>
      </c>
      <c r="D126">
        <v>2948</v>
      </c>
    </row>
    <row r="127" spans="1:4" x14ac:dyDescent="0.25">
      <c r="A127" s="1">
        <v>44816.791666666664</v>
      </c>
      <c r="B127">
        <v>848</v>
      </c>
      <c r="C127">
        <v>12.58</v>
      </c>
      <c r="D127">
        <v>2938</v>
      </c>
    </row>
    <row r="128" spans="1:4" x14ac:dyDescent="0.25">
      <c r="A128" s="1">
        <v>44816.833333333336</v>
      </c>
      <c r="B128">
        <v>849</v>
      </c>
      <c r="C128">
        <v>12.58</v>
      </c>
      <c r="D128">
        <v>2939</v>
      </c>
    </row>
    <row r="129" spans="1:4" x14ac:dyDescent="0.25">
      <c r="A129" s="1">
        <v>44816.875</v>
      </c>
      <c r="B129">
        <v>850</v>
      </c>
      <c r="C129">
        <v>12.58</v>
      </c>
      <c r="D129">
        <v>2961</v>
      </c>
    </row>
    <row r="130" spans="1:4" x14ac:dyDescent="0.25">
      <c r="A130" s="1">
        <v>44816.916666666664</v>
      </c>
      <c r="B130">
        <v>851</v>
      </c>
      <c r="C130">
        <v>12.58</v>
      </c>
      <c r="D130">
        <v>2984</v>
      </c>
    </row>
    <row r="131" spans="1:4" x14ac:dyDescent="0.25">
      <c r="A131" s="1">
        <v>44816.958333333336</v>
      </c>
      <c r="B131">
        <v>852</v>
      </c>
      <c r="C131">
        <v>12.57</v>
      </c>
      <c r="D131">
        <v>3007</v>
      </c>
    </row>
    <row r="132" spans="1:4" x14ac:dyDescent="0.25">
      <c r="A132" s="1">
        <v>44817</v>
      </c>
      <c r="B132">
        <v>853</v>
      </c>
      <c r="C132">
        <v>12.57</v>
      </c>
      <c r="D132">
        <v>3027</v>
      </c>
    </row>
    <row r="133" spans="1:4" x14ac:dyDescent="0.25">
      <c r="A133" s="1">
        <v>44817.041666666664</v>
      </c>
      <c r="B133">
        <v>854</v>
      </c>
      <c r="C133">
        <v>12.57</v>
      </c>
      <c r="D133">
        <v>3053</v>
      </c>
    </row>
    <row r="134" spans="1:4" x14ac:dyDescent="0.25">
      <c r="A134" s="1">
        <v>44817.083333333336</v>
      </c>
      <c r="B134">
        <v>855</v>
      </c>
      <c r="C134">
        <v>12.57</v>
      </c>
      <c r="D134">
        <v>3083</v>
      </c>
    </row>
    <row r="135" spans="1:4" x14ac:dyDescent="0.25">
      <c r="A135" s="1">
        <v>44817.125</v>
      </c>
      <c r="B135">
        <v>856</v>
      </c>
      <c r="C135">
        <v>12.57</v>
      </c>
      <c r="D135">
        <v>3100</v>
      </c>
    </row>
    <row r="136" spans="1:4" x14ac:dyDescent="0.25">
      <c r="A136" s="1">
        <v>44817.166666666664</v>
      </c>
      <c r="B136">
        <v>857</v>
      </c>
      <c r="C136">
        <v>12.57</v>
      </c>
      <c r="D136">
        <v>3121</v>
      </c>
    </row>
    <row r="137" spans="1:4" x14ac:dyDescent="0.25">
      <c r="A137" s="1">
        <v>44817.208333333336</v>
      </c>
      <c r="B137">
        <v>858</v>
      </c>
      <c r="C137">
        <v>12.56</v>
      </c>
      <c r="D137">
        <v>3140</v>
      </c>
    </row>
    <row r="138" spans="1:4" x14ac:dyDescent="0.25">
      <c r="A138" s="1">
        <v>44817.25</v>
      </c>
      <c r="B138">
        <v>859</v>
      </c>
      <c r="C138">
        <v>12.56</v>
      </c>
      <c r="D138">
        <v>3152</v>
      </c>
    </row>
    <row r="139" spans="1:4" x14ac:dyDescent="0.25">
      <c r="A139" s="1">
        <v>44817.291666666664</v>
      </c>
      <c r="B139">
        <v>860</v>
      </c>
      <c r="C139">
        <v>12.56</v>
      </c>
      <c r="D139">
        <v>3157</v>
      </c>
    </row>
    <row r="140" spans="1:4" x14ac:dyDescent="0.25">
      <c r="A140" s="1">
        <v>44817.333333333336</v>
      </c>
      <c r="B140">
        <v>861</v>
      </c>
      <c r="C140">
        <v>12.56</v>
      </c>
      <c r="D140">
        <v>3164</v>
      </c>
    </row>
    <row r="141" spans="1:4" x14ac:dyDescent="0.25">
      <c r="A141" s="1">
        <v>44817.375</v>
      </c>
      <c r="B141">
        <v>862</v>
      </c>
      <c r="C141">
        <v>12.56</v>
      </c>
      <c r="D141">
        <v>3153</v>
      </c>
    </row>
    <row r="142" spans="1:4" x14ac:dyDescent="0.25">
      <c r="A142" s="1">
        <v>44817.416666666664</v>
      </c>
      <c r="B142">
        <v>863</v>
      </c>
      <c r="C142">
        <v>12.56</v>
      </c>
      <c r="D142">
        <v>3128</v>
      </c>
    </row>
    <row r="143" spans="1:4" x14ac:dyDescent="0.25">
      <c r="A143" s="1">
        <v>44817.458333333336</v>
      </c>
      <c r="B143">
        <v>864</v>
      </c>
      <c r="C143">
        <v>12.56</v>
      </c>
      <c r="D143">
        <v>3073</v>
      </c>
    </row>
    <row r="144" spans="1:4" x14ac:dyDescent="0.25">
      <c r="A144" s="1">
        <v>44817.5</v>
      </c>
      <c r="B144">
        <v>865</v>
      </c>
      <c r="C144">
        <v>12.56</v>
      </c>
      <c r="D144">
        <v>3025</v>
      </c>
    </row>
    <row r="145" spans="1:4" x14ac:dyDescent="0.25">
      <c r="A145" s="1">
        <v>44817.541666666664</v>
      </c>
      <c r="B145">
        <v>866</v>
      </c>
      <c r="C145">
        <v>12.56</v>
      </c>
      <c r="D145">
        <v>2987</v>
      </c>
    </row>
    <row r="146" spans="1:4" x14ac:dyDescent="0.25">
      <c r="A146" s="1">
        <v>44817.583333333336</v>
      </c>
      <c r="B146">
        <v>867</v>
      </c>
      <c r="C146">
        <v>12.56</v>
      </c>
      <c r="D146">
        <v>3015</v>
      </c>
    </row>
    <row r="147" spans="1:4" x14ac:dyDescent="0.25">
      <c r="A147" s="1">
        <v>44817.625</v>
      </c>
      <c r="B147">
        <v>868</v>
      </c>
      <c r="C147">
        <v>12.56</v>
      </c>
      <c r="D147">
        <v>2939</v>
      </c>
    </row>
    <row r="148" spans="1:4" x14ac:dyDescent="0.25">
      <c r="A148" s="1">
        <v>44817.666666666664</v>
      </c>
      <c r="B148">
        <v>869</v>
      </c>
      <c r="C148">
        <v>12.56</v>
      </c>
      <c r="D148">
        <v>2898</v>
      </c>
    </row>
    <row r="149" spans="1:4" x14ac:dyDescent="0.25">
      <c r="A149" s="1">
        <v>44817.708333333336</v>
      </c>
      <c r="B149">
        <v>870</v>
      </c>
      <c r="C149">
        <v>12.56</v>
      </c>
      <c r="D149">
        <v>2873</v>
      </c>
    </row>
    <row r="150" spans="1:4" x14ac:dyDescent="0.25">
      <c r="A150" s="1">
        <v>44817.75</v>
      </c>
      <c r="B150">
        <v>871</v>
      </c>
      <c r="C150">
        <v>12.56</v>
      </c>
      <c r="D150">
        <v>2855</v>
      </c>
    </row>
    <row r="151" spans="1:4" x14ac:dyDescent="0.25">
      <c r="A151" s="1">
        <v>44817.791666666664</v>
      </c>
      <c r="B151">
        <v>872</v>
      </c>
      <c r="C151">
        <v>12.56</v>
      </c>
      <c r="D151">
        <v>2887</v>
      </c>
    </row>
    <row r="152" spans="1:4" x14ac:dyDescent="0.25">
      <c r="A152" s="1">
        <v>44817.833333333336</v>
      </c>
      <c r="B152">
        <v>873</v>
      </c>
      <c r="C152">
        <v>12.56</v>
      </c>
      <c r="D152">
        <v>2872</v>
      </c>
    </row>
    <row r="153" spans="1:4" x14ac:dyDescent="0.25">
      <c r="A153" s="1">
        <v>44817.875</v>
      </c>
      <c r="B153">
        <v>874</v>
      </c>
      <c r="C153">
        <v>12.56</v>
      </c>
      <c r="D153">
        <v>2868</v>
      </c>
    </row>
    <row r="154" spans="1:4" x14ac:dyDescent="0.25">
      <c r="A154" s="1">
        <v>44817.916666666664</v>
      </c>
      <c r="B154">
        <v>875</v>
      </c>
      <c r="C154">
        <v>12.55</v>
      </c>
      <c r="D154">
        <v>2877</v>
      </c>
    </row>
    <row r="155" spans="1:4" x14ac:dyDescent="0.25">
      <c r="A155" s="1">
        <v>44817.958333333336</v>
      </c>
      <c r="B155">
        <v>876</v>
      </c>
      <c r="C155">
        <v>12.55</v>
      </c>
      <c r="D155">
        <v>2894</v>
      </c>
    </row>
    <row r="156" spans="1:4" x14ac:dyDescent="0.25">
      <c r="A156" s="1">
        <v>44818</v>
      </c>
      <c r="B156">
        <v>877</v>
      </c>
      <c r="C156">
        <v>12.55</v>
      </c>
      <c r="D156">
        <v>2922</v>
      </c>
    </row>
    <row r="157" spans="1:4" x14ac:dyDescent="0.25">
      <c r="A157" s="1">
        <v>44818.041666666664</v>
      </c>
      <c r="B157">
        <v>878</v>
      </c>
      <c r="C157">
        <v>12.55</v>
      </c>
      <c r="D157">
        <v>2937</v>
      </c>
    </row>
    <row r="158" spans="1:4" x14ac:dyDescent="0.25">
      <c r="A158" s="1">
        <v>44818.083333333336</v>
      </c>
      <c r="B158">
        <v>879</v>
      </c>
      <c r="C158">
        <v>12.55</v>
      </c>
      <c r="D158">
        <v>2969</v>
      </c>
    </row>
    <row r="159" spans="1:4" x14ac:dyDescent="0.25">
      <c r="A159" s="1">
        <v>44818.125</v>
      </c>
      <c r="B159">
        <v>880</v>
      </c>
      <c r="C159">
        <v>12.54</v>
      </c>
      <c r="D159">
        <v>3001</v>
      </c>
    </row>
    <row r="160" spans="1:4" x14ac:dyDescent="0.25">
      <c r="A160" s="1">
        <v>44818.166666666664</v>
      </c>
      <c r="B160">
        <v>881</v>
      </c>
      <c r="C160">
        <v>12.54</v>
      </c>
      <c r="D160">
        <v>3027</v>
      </c>
    </row>
    <row r="161" spans="1:4" x14ac:dyDescent="0.25">
      <c r="A161" s="1">
        <v>44818.208333333336</v>
      </c>
      <c r="B161">
        <v>882</v>
      </c>
      <c r="C161">
        <v>12.53</v>
      </c>
      <c r="D161">
        <v>3039</v>
      </c>
    </row>
    <row r="162" spans="1:4" x14ac:dyDescent="0.25">
      <c r="A162" s="1">
        <v>44818.25</v>
      </c>
      <c r="B162">
        <v>883</v>
      </c>
      <c r="C162">
        <v>12.54</v>
      </c>
      <c r="D162">
        <v>3056</v>
      </c>
    </row>
    <row r="163" spans="1:4" x14ac:dyDescent="0.25">
      <c r="A163" s="1">
        <v>44818.291666666664</v>
      </c>
      <c r="B163">
        <v>884</v>
      </c>
      <c r="C163">
        <v>12.53</v>
      </c>
      <c r="D163">
        <v>3079</v>
      </c>
    </row>
    <row r="164" spans="1:4" x14ac:dyDescent="0.25">
      <c r="A164" s="1">
        <v>44818.333333333336</v>
      </c>
      <c r="B164">
        <v>885</v>
      </c>
      <c r="C164">
        <v>12.53</v>
      </c>
      <c r="D164">
        <v>3079</v>
      </c>
    </row>
    <row r="165" spans="1:4" x14ac:dyDescent="0.25">
      <c r="A165" s="1">
        <v>44818.375</v>
      </c>
      <c r="B165">
        <v>886</v>
      </c>
      <c r="C165">
        <v>12.53</v>
      </c>
      <c r="D165">
        <v>3065</v>
      </c>
    </row>
    <row r="166" spans="1:4" x14ac:dyDescent="0.25">
      <c r="A166" s="1">
        <v>44818.416666666664</v>
      </c>
      <c r="B166">
        <v>887</v>
      </c>
      <c r="C166">
        <v>12.53</v>
      </c>
      <c r="D166">
        <v>3063</v>
      </c>
    </row>
    <row r="167" spans="1:4" x14ac:dyDescent="0.25">
      <c r="A167" s="1">
        <v>44818.458333333336</v>
      </c>
      <c r="B167">
        <v>888</v>
      </c>
      <c r="C167">
        <v>12.53</v>
      </c>
      <c r="D167">
        <v>3043</v>
      </c>
    </row>
    <row r="168" spans="1:4" x14ac:dyDescent="0.25">
      <c r="A168" s="1">
        <v>44818.5</v>
      </c>
      <c r="B168">
        <v>889</v>
      </c>
      <c r="C168">
        <v>12.53</v>
      </c>
      <c r="D168">
        <v>3003</v>
      </c>
    </row>
    <row r="169" spans="1:4" x14ac:dyDescent="0.25">
      <c r="A169" s="1">
        <v>44818.541666666664</v>
      </c>
      <c r="B169">
        <v>890</v>
      </c>
      <c r="C169">
        <v>12.53</v>
      </c>
      <c r="D169">
        <v>2960</v>
      </c>
    </row>
    <row r="170" spans="1:4" x14ac:dyDescent="0.25">
      <c r="A170" s="1">
        <v>44818.583333333336</v>
      </c>
      <c r="B170">
        <v>891</v>
      </c>
      <c r="C170">
        <v>12.53</v>
      </c>
      <c r="D170">
        <v>2929</v>
      </c>
    </row>
    <row r="171" spans="1:4" x14ac:dyDescent="0.25">
      <c r="A171" s="1">
        <v>44818.625</v>
      </c>
      <c r="B171">
        <v>892</v>
      </c>
      <c r="C171">
        <v>12.53</v>
      </c>
      <c r="D171">
        <v>2894</v>
      </c>
    </row>
    <row r="172" spans="1:4" x14ac:dyDescent="0.25">
      <c r="A172" s="1">
        <v>44818.666666666664</v>
      </c>
      <c r="B172">
        <v>893</v>
      </c>
      <c r="C172">
        <v>12.54</v>
      </c>
      <c r="D172">
        <v>2874</v>
      </c>
    </row>
    <row r="173" spans="1:4" x14ac:dyDescent="0.25">
      <c r="A173" s="1">
        <v>44818.708333333336</v>
      </c>
      <c r="B173">
        <v>894</v>
      </c>
      <c r="C173">
        <v>12.53</v>
      </c>
      <c r="D173">
        <v>2853</v>
      </c>
    </row>
    <row r="174" spans="1:4" x14ac:dyDescent="0.25">
      <c r="A174" s="1">
        <v>44818.75</v>
      </c>
      <c r="B174">
        <v>895</v>
      </c>
      <c r="C174">
        <v>12.53</v>
      </c>
      <c r="D174">
        <v>2826</v>
      </c>
    </row>
    <row r="175" spans="1:4" x14ac:dyDescent="0.25">
      <c r="A175" s="1">
        <v>44818.791666666664</v>
      </c>
      <c r="B175">
        <v>896</v>
      </c>
      <c r="C175">
        <v>12.53</v>
      </c>
      <c r="D175">
        <v>2814</v>
      </c>
    </row>
    <row r="176" spans="1:4" x14ac:dyDescent="0.25">
      <c r="A176" s="1">
        <v>44818.833333333336</v>
      </c>
      <c r="B176">
        <v>897</v>
      </c>
      <c r="C176">
        <v>12.53</v>
      </c>
      <c r="D176">
        <v>2818</v>
      </c>
    </row>
    <row r="177" spans="1:4" x14ac:dyDescent="0.25">
      <c r="A177" s="1">
        <v>44818.875</v>
      </c>
      <c r="B177">
        <v>898</v>
      </c>
      <c r="C177">
        <v>12.53</v>
      </c>
      <c r="D177">
        <v>2816</v>
      </c>
    </row>
    <row r="178" spans="1:4" x14ac:dyDescent="0.25">
      <c r="A178" s="1">
        <v>44818.916666666664</v>
      </c>
      <c r="B178">
        <v>899</v>
      </c>
      <c r="C178">
        <v>12.53</v>
      </c>
      <c r="D178">
        <v>2835</v>
      </c>
    </row>
    <row r="179" spans="1:4" x14ac:dyDescent="0.25">
      <c r="A179" s="1">
        <v>44818.958333333336</v>
      </c>
      <c r="B179">
        <v>900</v>
      </c>
      <c r="C179">
        <v>12.53</v>
      </c>
      <c r="D179">
        <v>2836</v>
      </c>
    </row>
    <row r="180" spans="1:4" x14ac:dyDescent="0.25">
      <c r="A180" s="1">
        <v>44819</v>
      </c>
      <c r="B180">
        <v>901</v>
      </c>
      <c r="C180">
        <v>12.52</v>
      </c>
      <c r="D180">
        <v>2847</v>
      </c>
    </row>
    <row r="181" spans="1:4" x14ac:dyDescent="0.25">
      <c r="A181" s="1">
        <v>44819.041666666664</v>
      </c>
      <c r="B181">
        <v>902</v>
      </c>
      <c r="C181">
        <v>12.52</v>
      </c>
      <c r="D181">
        <v>2868</v>
      </c>
    </row>
    <row r="182" spans="1:4" x14ac:dyDescent="0.25">
      <c r="A182" s="1">
        <v>44819.083333333336</v>
      </c>
      <c r="B182">
        <v>903</v>
      </c>
      <c r="C182">
        <v>12.52</v>
      </c>
      <c r="D182">
        <v>2893</v>
      </c>
    </row>
    <row r="183" spans="1:4" x14ac:dyDescent="0.25">
      <c r="A183" s="1">
        <v>44819.125</v>
      </c>
      <c r="B183">
        <v>904</v>
      </c>
      <c r="C183">
        <v>12.52</v>
      </c>
      <c r="D183">
        <v>2916</v>
      </c>
    </row>
    <row r="184" spans="1:4" x14ac:dyDescent="0.25">
      <c r="A184" s="1">
        <v>44819.166666666664</v>
      </c>
      <c r="B184">
        <v>905</v>
      </c>
      <c r="C184">
        <v>12.51</v>
      </c>
      <c r="D184">
        <v>2924</v>
      </c>
    </row>
    <row r="185" spans="1:4" x14ac:dyDescent="0.25">
      <c r="A185" s="1">
        <v>44819.208333333336</v>
      </c>
      <c r="B185">
        <v>906</v>
      </c>
      <c r="C185">
        <v>12.51</v>
      </c>
      <c r="D185">
        <v>2947</v>
      </c>
    </row>
    <row r="186" spans="1:4" x14ac:dyDescent="0.25">
      <c r="A186" s="1">
        <v>44819.25</v>
      </c>
      <c r="B186">
        <v>907</v>
      </c>
      <c r="C186">
        <v>12.51</v>
      </c>
      <c r="D186">
        <v>2970</v>
      </c>
    </row>
    <row r="187" spans="1:4" x14ac:dyDescent="0.25">
      <c r="A187" s="1">
        <v>44819.291666666664</v>
      </c>
      <c r="B187">
        <v>908</v>
      </c>
      <c r="C187">
        <v>12.51</v>
      </c>
      <c r="D187">
        <v>2984</v>
      </c>
    </row>
    <row r="188" spans="1:4" x14ac:dyDescent="0.25">
      <c r="A188" s="1">
        <v>44819.333333333336</v>
      </c>
      <c r="B188">
        <v>909</v>
      </c>
      <c r="C188">
        <v>12.51</v>
      </c>
      <c r="D188">
        <v>3007</v>
      </c>
    </row>
    <row r="189" spans="1:4" x14ac:dyDescent="0.25">
      <c r="A189" s="1">
        <v>44819.375</v>
      </c>
      <c r="B189">
        <v>910</v>
      </c>
      <c r="C189">
        <v>12.51</v>
      </c>
      <c r="D189">
        <v>3015</v>
      </c>
    </row>
    <row r="190" spans="1:4" x14ac:dyDescent="0.25">
      <c r="A190" s="1">
        <v>44819.416666666664</v>
      </c>
      <c r="B190">
        <v>911</v>
      </c>
      <c r="C190">
        <v>12.51</v>
      </c>
      <c r="D190">
        <v>2996</v>
      </c>
    </row>
    <row r="191" spans="1:4" x14ac:dyDescent="0.25">
      <c r="A191" s="1">
        <v>44819.458333333336</v>
      </c>
      <c r="B191">
        <v>912</v>
      </c>
      <c r="C191">
        <v>12.51</v>
      </c>
      <c r="D191">
        <v>2975</v>
      </c>
    </row>
    <row r="192" spans="1:4" x14ac:dyDescent="0.25">
      <c r="A192" s="1">
        <v>44819.5</v>
      </c>
      <c r="B192">
        <v>913</v>
      </c>
      <c r="C192">
        <v>12.51</v>
      </c>
      <c r="D192">
        <v>2949</v>
      </c>
    </row>
    <row r="193" spans="1:4" x14ac:dyDescent="0.25">
      <c r="A193" s="1">
        <v>44819.541666666664</v>
      </c>
      <c r="B193">
        <v>914</v>
      </c>
      <c r="C193">
        <v>12.51</v>
      </c>
      <c r="D193">
        <v>2902</v>
      </c>
    </row>
    <row r="194" spans="1:4" x14ac:dyDescent="0.25">
      <c r="A194" s="1">
        <v>44819.583333333336</v>
      </c>
      <c r="B194">
        <v>915</v>
      </c>
      <c r="C194">
        <v>12.51</v>
      </c>
      <c r="D194">
        <v>2857</v>
      </c>
    </row>
    <row r="195" spans="1:4" x14ac:dyDescent="0.25">
      <c r="A195" s="1">
        <v>44819.625</v>
      </c>
      <c r="B195">
        <v>916</v>
      </c>
      <c r="C195">
        <v>12.52</v>
      </c>
      <c r="D195">
        <v>2818</v>
      </c>
    </row>
    <row r="196" spans="1:4" x14ac:dyDescent="0.25">
      <c r="A196" s="1">
        <v>44819.666666666664</v>
      </c>
      <c r="B196">
        <v>917</v>
      </c>
      <c r="C196">
        <v>12.52</v>
      </c>
      <c r="D196">
        <v>2772</v>
      </c>
    </row>
    <row r="197" spans="1:4" x14ac:dyDescent="0.25">
      <c r="A197" s="1">
        <v>44819.708333333336</v>
      </c>
      <c r="B197">
        <v>918</v>
      </c>
      <c r="C197">
        <v>12.52</v>
      </c>
      <c r="D197">
        <v>2732</v>
      </c>
    </row>
    <row r="198" spans="1:4" x14ac:dyDescent="0.25">
      <c r="A198" s="1">
        <v>44819.75</v>
      </c>
      <c r="B198">
        <v>919</v>
      </c>
      <c r="C198">
        <v>12.53</v>
      </c>
      <c r="D198">
        <v>2710</v>
      </c>
    </row>
    <row r="199" spans="1:4" x14ac:dyDescent="0.25">
      <c r="A199" s="1">
        <v>44819.791666666664</v>
      </c>
      <c r="B199">
        <v>920</v>
      </c>
      <c r="C199">
        <v>12.52</v>
      </c>
      <c r="D199">
        <v>2701</v>
      </c>
    </row>
    <row r="200" spans="1:4" x14ac:dyDescent="0.25">
      <c r="A200" s="1">
        <v>44819.833333333336</v>
      </c>
      <c r="B200">
        <v>921</v>
      </c>
      <c r="C200">
        <v>12.52</v>
      </c>
      <c r="D200">
        <v>2697</v>
      </c>
    </row>
    <row r="201" spans="1:4" x14ac:dyDescent="0.25">
      <c r="A201" s="1">
        <v>44819.875</v>
      </c>
      <c r="B201">
        <v>922</v>
      </c>
      <c r="C201">
        <v>12.51</v>
      </c>
      <c r="D201">
        <v>2691</v>
      </c>
    </row>
    <row r="202" spans="1:4" x14ac:dyDescent="0.25">
      <c r="A202" s="1">
        <v>44819.916666666664</v>
      </c>
      <c r="B202">
        <v>923</v>
      </c>
      <c r="C202">
        <v>12.51</v>
      </c>
      <c r="D202">
        <v>2690</v>
      </c>
    </row>
    <row r="203" spans="1:4" x14ac:dyDescent="0.25">
      <c r="A203" s="1">
        <v>44819.958333333336</v>
      </c>
      <c r="B203">
        <v>924</v>
      </c>
      <c r="C203">
        <v>12.5</v>
      </c>
      <c r="D203">
        <v>2699</v>
      </c>
    </row>
    <row r="204" spans="1:4" x14ac:dyDescent="0.25">
      <c r="A204" s="1">
        <v>44820</v>
      </c>
      <c r="B204">
        <v>925</v>
      </c>
      <c r="C204">
        <v>12.5</v>
      </c>
      <c r="D204">
        <v>2706</v>
      </c>
    </row>
    <row r="205" spans="1:4" x14ac:dyDescent="0.25">
      <c r="A205" s="1">
        <v>44820.041666666664</v>
      </c>
      <c r="B205">
        <v>926</v>
      </c>
      <c r="C205">
        <v>12.5</v>
      </c>
      <c r="D205">
        <v>2715</v>
      </c>
    </row>
    <row r="206" spans="1:4" x14ac:dyDescent="0.25">
      <c r="A206" s="1">
        <v>44820.083333333336</v>
      </c>
      <c r="B206">
        <v>927</v>
      </c>
      <c r="C206">
        <v>12.5</v>
      </c>
      <c r="D206">
        <v>2726</v>
      </c>
    </row>
    <row r="207" spans="1:4" x14ac:dyDescent="0.25">
      <c r="A207" s="1">
        <v>44820.125</v>
      </c>
      <c r="B207">
        <v>928</v>
      </c>
      <c r="C207">
        <v>12.49</v>
      </c>
      <c r="D207">
        <v>2754</v>
      </c>
    </row>
    <row r="208" spans="1:4" x14ac:dyDescent="0.25">
      <c r="A208" s="1">
        <v>44820.166666666664</v>
      </c>
      <c r="B208">
        <v>929</v>
      </c>
      <c r="C208">
        <v>12.49</v>
      </c>
      <c r="D208">
        <v>2773</v>
      </c>
    </row>
    <row r="209" spans="1:4" x14ac:dyDescent="0.25">
      <c r="A209" s="1">
        <v>44820.208333333336</v>
      </c>
      <c r="B209">
        <v>930</v>
      </c>
      <c r="C209">
        <v>12.49</v>
      </c>
      <c r="D209">
        <v>2780</v>
      </c>
    </row>
    <row r="210" spans="1:4" x14ac:dyDescent="0.25">
      <c r="A210" s="1">
        <v>44820.25</v>
      </c>
      <c r="B210">
        <v>931</v>
      </c>
      <c r="C210">
        <v>12.49</v>
      </c>
      <c r="D210">
        <v>2795</v>
      </c>
    </row>
    <row r="211" spans="1:4" x14ac:dyDescent="0.25">
      <c r="A211" s="1">
        <v>44820.291666666664</v>
      </c>
      <c r="B211">
        <v>932</v>
      </c>
      <c r="C211">
        <v>12.48</v>
      </c>
      <c r="D211">
        <v>2829</v>
      </c>
    </row>
    <row r="212" spans="1:4" x14ac:dyDescent="0.25">
      <c r="A212" s="1">
        <v>44820.333333333336</v>
      </c>
      <c r="B212">
        <v>933</v>
      </c>
      <c r="C212">
        <v>12.48</v>
      </c>
      <c r="D212">
        <v>2840</v>
      </c>
    </row>
    <row r="213" spans="1:4" x14ac:dyDescent="0.25">
      <c r="A213" s="1">
        <v>44820.375</v>
      </c>
      <c r="B213">
        <v>934</v>
      </c>
      <c r="C213">
        <v>12.48</v>
      </c>
      <c r="D213">
        <v>2844</v>
      </c>
    </row>
    <row r="214" spans="1:4" x14ac:dyDescent="0.25">
      <c r="A214" s="1">
        <v>44820.416666666664</v>
      </c>
      <c r="B214">
        <v>935</v>
      </c>
      <c r="C214">
        <v>12.48</v>
      </c>
      <c r="D214">
        <v>2852</v>
      </c>
    </row>
    <row r="215" spans="1:4" x14ac:dyDescent="0.25">
      <c r="A215" s="1">
        <v>44820.458333333336</v>
      </c>
      <c r="B215">
        <v>936</v>
      </c>
      <c r="C215">
        <v>12.49</v>
      </c>
      <c r="D215">
        <v>2864</v>
      </c>
    </row>
    <row r="216" spans="1:4" x14ac:dyDescent="0.25">
      <c r="A216" s="1">
        <v>44820.5</v>
      </c>
      <c r="B216">
        <v>937</v>
      </c>
      <c r="C216">
        <v>12.48</v>
      </c>
      <c r="D216">
        <v>2851</v>
      </c>
    </row>
    <row r="217" spans="1:4" x14ac:dyDescent="0.25">
      <c r="A217" s="1">
        <v>44820.541666666664</v>
      </c>
      <c r="B217">
        <v>938</v>
      </c>
      <c r="C217">
        <v>12.49</v>
      </c>
      <c r="D217">
        <v>2844</v>
      </c>
    </row>
    <row r="218" spans="1:4" x14ac:dyDescent="0.25">
      <c r="A218" s="1">
        <v>44820.583333333336</v>
      </c>
      <c r="B218">
        <v>939</v>
      </c>
      <c r="C218">
        <v>12.49</v>
      </c>
      <c r="D218">
        <v>2828</v>
      </c>
    </row>
    <row r="219" spans="1:4" x14ac:dyDescent="0.25">
      <c r="A219" s="1">
        <v>44820.625</v>
      </c>
      <c r="B219">
        <v>940</v>
      </c>
      <c r="C219">
        <v>12.49</v>
      </c>
      <c r="D219">
        <v>2821</v>
      </c>
    </row>
    <row r="220" spans="1:4" x14ac:dyDescent="0.25">
      <c r="A220" s="1">
        <v>44820.666666666664</v>
      </c>
      <c r="B220">
        <v>941</v>
      </c>
      <c r="C220">
        <v>12.49</v>
      </c>
      <c r="D220">
        <v>2821</v>
      </c>
    </row>
    <row r="221" spans="1:4" x14ac:dyDescent="0.25">
      <c r="A221" s="1">
        <v>44820.708333333336</v>
      </c>
      <c r="B221">
        <v>942</v>
      </c>
      <c r="C221">
        <v>12.49</v>
      </c>
      <c r="D221">
        <v>2811</v>
      </c>
    </row>
    <row r="222" spans="1:4" x14ac:dyDescent="0.25">
      <c r="A222" s="1">
        <v>44820.75</v>
      </c>
      <c r="B222">
        <v>943</v>
      </c>
      <c r="C222">
        <v>12.49</v>
      </c>
      <c r="D222">
        <v>2819</v>
      </c>
    </row>
    <row r="223" spans="1:4" x14ac:dyDescent="0.25">
      <c r="A223" s="1">
        <v>44820.791666666664</v>
      </c>
      <c r="B223">
        <v>944</v>
      </c>
      <c r="C223">
        <v>12.48</v>
      </c>
      <c r="D223">
        <v>2804</v>
      </c>
    </row>
    <row r="224" spans="1:4" x14ac:dyDescent="0.25">
      <c r="A224" s="1">
        <v>44820.833333333336</v>
      </c>
      <c r="B224">
        <v>945</v>
      </c>
      <c r="C224">
        <v>12.48</v>
      </c>
      <c r="D224">
        <v>2801</v>
      </c>
    </row>
    <row r="225" spans="1:4" x14ac:dyDescent="0.25">
      <c r="A225" s="1">
        <v>44820.875</v>
      </c>
      <c r="B225">
        <v>946</v>
      </c>
      <c r="C225">
        <v>12.48</v>
      </c>
      <c r="D225">
        <v>2805</v>
      </c>
    </row>
    <row r="226" spans="1:4" x14ac:dyDescent="0.25">
      <c r="A226" s="1">
        <v>44820.916666666664</v>
      </c>
      <c r="B226">
        <v>947</v>
      </c>
      <c r="C226">
        <v>12.47</v>
      </c>
      <c r="D226">
        <v>2814</v>
      </c>
    </row>
    <row r="227" spans="1:4" x14ac:dyDescent="0.25">
      <c r="A227" s="1">
        <v>44820.958333333336</v>
      </c>
      <c r="B227">
        <v>948</v>
      </c>
      <c r="C227">
        <v>12.47</v>
      </c>
      <c r="D227">
        <v>2785</v>
      </c>
    </row>
    <row r="228" spans="1:4" x14ac:dyDescent="0.25">
      <c r="A228" s="1">
        <v>44821</v>
      </c>
      <c r="B228">
        <v>949</v>
      </c>
      <c r="C228">
        <v>12.47</v>
      </c>
      <c r="D228">
        <v>2773</v>
      </c>
    </row>
    <row r="229" spans="1:4" x14ac:dyDescent="0.25">
      <c r="A229" s="1">
        <v>44821.041666666664</v>
      </c>
      <c r="B229">
        <v>950</v>
      </c>
      <c r="C229">
        <v>12.47</v>
      </c>
      <c r="D229">
        <v>2783</v>
      </c>
    </row>
    <row r="230" spans="1:4" x14ac:dyDescent="0.25">
      <c r="A230" s="1">
        <v>44821.083333333336</v>
      </c>
      <c r="B230">
        <v>951</v>
      </c>
      <c r="C230">
        <v>12.47</v>
      </c>
      <c r="D230">
        <v>2789</v>
      </c>
    </row>
    <row r="231" spans="1:4" x14ac:dyDescent="0.25">
      <c r="A231" s="1">
        <v>44821.125</v>
      </c>
      <c r="B231">
        <v>952</v>
      </c>
      <c r="C231">
        <v>12.47</v>
      </c>
      <c r="D231">
        <v>2783</v>
      </c>
    </row>
    <row r="232" spans="1:4" x14ac:dyDescent="0.25">
      <c r="A232" s="1">
        <v>44821.166666666664</v>
      </c>
      <c r="B232">
        <v>953</v>
      </c>
      <c r="C232">
        <v>12.46</v>
      </c>
      <c r="D232">
        <v>2785</v>
      </c>
    </row>
    <row r="233" spans="1:4" x14ac:dyDescent="0.25">
      <c r="A233" s="1">
        <v>44821.208333333336</v>
      </c>
      <c r="B233">
        <v>954</v>
      </c>
      <c r="C233">
        <v>12.46</v>
      </c>
      <c r="D233">
        <v>2787</v>
      </c>
    </row>
    <row r="234" spans="1:4" x14ac:dyDescent="0.25">
      <c r="A234" s="1">
        <v>44821.25</v>
      </c>
      <c r="B234">
        <v>955</v>
      </c>
      <c r="C234">
        <v>12.46</v>
      </c>
      <c r="D234">
        <v>2798</v>
      </c>
    </row>
    <row r="235" spans="1:4" x14ac:dyDescent="0.25">
      <c r="A235" s="1">
        <v>44821.291666666664</v>
      </c>
      <c r="B235">
        <v>956</v>
      </c>
      <c r="C235">
        <v>12.46</v>
      </c>
      <c r="D235">
        <v>2796</v>
      </c>
    </row>
    <row r="236" spans="1:4" x14ac:dyDescent="0.25">
      <c r="A236" s="1">
        <v>44821.333333333336</v>
      </c>
      <c r="B236">
        <v>957</v>
      </c>
      <c r="C236">
        <v>12.46</v>
      </c>
      <c r="D236">
        <v>2820</v>
      </c>
    </row>
    <row r="237" spans="1:4" x14ac:dyDescent="0.25">
      <c r="A237" s="1">
        <v>44821.375</v>
      </c>
      <c r="B237">
        <v>958</v>
      </c>
      <c r="C237">
        <v>12.46</v>
      </c>
      <c r="D237">
        <v>2836</v>
      </c>
    </row>
    <row r="238" spans="1:4" x14ac:dyDescent="0.25">
      <c r="A238" s="1">
        <v>44821.416666666664</v>
      </c>
      <c r="B238">
        <v>959</v>
      </c>
      <c r="C238">
        <v>12.46</v>
      </c>
      <c r="D238">
        <v>2838</v>
      </c>
    </row>
    <row r="239" spans="1:4" x14ac:dyDescent="0.25">
      <c r="A239" s="1">
        <v>44821.458333333336</v>
      </c>
      <c r="B239">
        <v>960</v>
      </c>
      <c r="C239">
        <v>12.46</v>
      </c>
      <c r="D239">
        <v>2832</v>
      </c>
    </row>
    <row r="240" spans="1:4" x14ac:dyDescent="0.25">
      <c r="A240" s="1">
        <v>44821.5</v>
      </c>
      <c r="B240">
        <v>961</v>
      </c>
      <c r="C240">
        <v>12.46</v>
      </c>
      <c r="D240">
        <v>2834</v>
      </c>
    </row>
    <row r="241" spans="1:4" x14ac:dyDescent="0.25">
      <c r="A241" s="1">
        <v>44821.541666666664</v>
      </c>
      <c r="B241">
        <v>962</v>
      </c>
      <c r="C241">
        <v>12.46</v>
      </c>
      <c r="D241">
        <v>2821</v>
      </c>
    </row>
    <row r="242" spans="1:4" x14ac:dyDescent="0.25">
      <c r="A242" s="1">
        <v>44821.583333333336</v>
      </c>
      <c r="B242">
        <v>963</v>
      </c>
      <c r="C242">
        <v>12.46</v>
      </c>
      <c r="D242">
        <v>2797</v>
      </c>
    </row>
    <row r="243" spans="1:4" x14ac:dyDescent="0.25">
      <c r="A243" s="1">
        <v>44821.625</v>
      </c>
      <c r="B243">
        <v>964</v>
      </c>
      <c r="C243">
        <v>12.46</v>
      </c>
      <c r="D243">
        <v>2788</v>
      </c>
    </row>
    <row r="244" spans="1:4" x14ac:dyDescent="0.25">
      <c r="A244" s="1">
        <v>44821.666666666664</v>
      </c>
      <c r="B244">
        <v>965</v>
      </c>
      <c r="C244">
        <v>12.46</v>
      </c>
      <c r="D244">
        <v>2781</v>
      </c>
    </row>
    <row r="245" spans="1:4" x14ac:dyDescent="0.25">
      <c r="A245" s="1">
        <v>44821.708333333336</v>
      </c>
      <c r="B245">
        <v>966</v>
      </c>
      <c r="C245">
        <v>12.46</v>
      </c>
      <c r="D245">
        <v>2775</v>
      </c>
    </row>
    <row r="246" spans="1:4" x14ac:dyDescent="0.25">
      <c r="A246" s="1">
        <v>44821.75</v>
      </c>
      <c r="B246">
        <v>967</v>
      </c>
      <c r="C246">
        <v>12.46</v>
      </c>
      <c r="D246">
        <v>2768</v>
      </c>
    </row>
    <row r="247" spans="1:4" x14ac:dyDescent="0.25">
      <c r="A247" s="1">
        <v>44821.791666666664</v>
      </c>
      <c r="B247">
        <v>968</v>
      </c>
      <c r="C247">
        <v>12.46</v>
      </c>
      <c r="D247">
        <v>2753</v>
      </c>
    </row>
    <row r="248" spans="1:4" x14ac:dyDescent="0.25">
      <c r="A248" s="1">
        <v>44821.833333333336</v>
      </c>
      <c r="B248">
        <v>969</v>
      </c>
      <c r="C248">
        <v>12.46</v>
      </c>
      <c r="D248">
        <v>2747</v>
      </c>
    </row>
    <row r="249" spans="1:4" x14ac:dyDescent="0.25">
      <c r="A249" s="1">
        <v>44821.875</v>
      </c>
      <c r="B249">
        <v>970</v>
      </c>
      <c r="C249">
        <v>12.46</v>
      </c>
      <c r="D249">
        <v>2741</v>
      </c>
    </row>
    <row r="250" spans="1:4" x14ac:dyDescent="0.25">
      <c r="A250" s="1">
        <v>44821.916666666664</v>
      </c>
      <c r="B250">
        <v>971</v>
      </c>
      <c r="C250">
        <v>12.45</v>
      </c>
      <c r="D250">
        <v>2729</v>
      </c>
    </row>
    <row r="251" spans="1:4" x14ac:dyDescent="0.25">
      <c r="A251" s="1">
        <v>44821.958333333336</v>
      </c>
      <c r="B251">
        <v>972</v>
      </c>
      <c r="C251">
        <v>12.45</v>
      </c>
      <c r="D251">
        <v>2726</v>
      </c>
    </row>
    <row r="252" spans="1:4" x14ac:dyDescent="0.25">
      <c r="A252" s="1">
        <v>44822</v>
      </c>
      <c r="B252">
        <v>973</v>
      </c>
      <c r="C252">
        <v>12.44</v>
      </c>
      <c r="D252">
        <v>2724</v>
      </c>
    </row>
    <row r="253" spans="1:4" x14ac:dyDescent="0.25">
      <c r="A253" s="1">
        <v>44822.041666666664</v>
      </c>
      <c r="B253">
        <v>974</v>
      </c>
      <c r="C253">
        <v>12.44</v>
      </c>
      <c r="D253">
        <v>2710</v>
      </c>
    </row>
    <row r="254" spans="1:4" x14ac:dyDescent="0.25">
      <c r="A254" s="1">
        <v>44822.083333333336</v>
      </c>
      <c r="B254">
        <v>975</v>
      </c>
      <c r="C254">
        <v>12.44</v>
      </c>
      <c r="D254">
        <v>2722</v>
      </c>
    </row>
    <row r="255" spans="1:4" x14ac:dyDescent="0.25">
      <c r="A255" s="1">
        <v>44822.125</v>
      </c>
      <c r="B255">
        <v>976</v>
      </c>
      <c r="C255">
        <v>12.44</v>
      </c>
      <c r="D255">
        <v>2731</v>
      </c>
    </row>
    <row r="256" spans="1:4" x14ac:dyDescent="0.25">
      <c r="A256" s="1">
        <v>44822.166666666664</v>
      </c>
      <c r="B256">
        <v>977</v>
      </c>
      <c r="C256">
        <v>12.44</v>
      </c>
      <c r="D256">
        <v>2741</v>
      </c>
    </row>
    <row r="257" spans="1:4" x14ac:dyDescent="0.25">
      <c r="A257" s="1">
        <v>44822.208333333336</v>
      </c>
      <c r="B257">
        <v>978</v>
      </c>
      <c r="C257">
        <v>12.44</v>
      </c>
      <c r="D257">
        <v>2753</v>
      </c>
    </row>
    <row r="258" spans="1:4" x14ac:dyDescent="0.25">
      <c r="A258" s="1">
        <v>44822.25</v>
      </c>
      <c r="B258">
        <v>979</v>
      </c>
      <c r="C258">
        <v>12.43</v>
      </c>
      <c r="D258">
        <v>2783</v>
      </c>
    </row>
    <row r="259" spans="1:4" x14ac:dyDescent="0.25">
      <c r="A259" s="1">
        <v>44822.291666666664</v>
      </c>
      <c r="B259">
        <v>980</v>
      </c>
      <c r="C259">
        <v>12.43</v>
      </c>
      <c r="D259">
        <v>2816</v>
      </c>
    </row>
    <row r="260" spans="1:4" x14ac:dyDescent="0.25">
      <c r="A260" s="1">
        <v>44822.333333333336</v>
      </c>
      <c r="B260">
        <v>981</v>
      </c>
      <c r="C260">
        <v>12.42</v>
      </c>
      <c r="D260">
        <v>2831</v>
      </c>
    </row>
    <row r="261" spans="1:4" x14ac:dyDescent="0.25">
      <c r="A261" s="1">
        <v>44822.375</v>
      </c>
      <c r="B261">
        <v>982</v>
      </c>
      <c r="C261">
        <v>12.43</v>
      </c>
      <c r="D261">
        <v>2856</v>
      </c>
    </row>
    <row r="262" spans="1:4" x14ac:dyDescent="0.25">
      <c r="A262" s="1">
        <v>44822.416666666664</v>
      </c>
      <c r="B262">
        <v>983</v>
      </c>
      <c r="C262">
        <v>12.43</v>
      </c>
      <c r="D262">
        <v>2860</v>
      </c>
    </row>
    <row r="263" spans="1:4" x14ac:dyDescent="0.25">
      <c r="A263" s="1">
        <v>44822.458333333336</v>
      </c>
      <c r="B263">
        <v>984</v>
      </c>
      <c r="C263">
        <v>12.43</v>
      </c>
      <c r="D263">
        <v>2893</v>
      </c>
    </row>
    <row r="264" spans="1:4" x14ac:dyDescent="0.25">
      <c r="A264" s="1">
        <v>44822.5</v>
      </c>
      <c r="B264">
        <v>985</v>
      </c>
      <c r="C264">
        <v>12.43</v>
      </c>
      <c r="D264">
        <v>2950</v>
      </c>
    </row>
    <row r="265" spans="1:4" x14ac:dyDescent="0.25">
      <c r="A265" s="1">
        <v>44822.541666666664</v>
      </c>
      <c r="B265">
        <v>986</v>
      </c>
      <c r="C265">
        <v>12.43</v>
      </c>
      <c r="D265">
        <v>2920</v>
      </c>
    </row>
    <row r="266" spans="1:4" x14ac:dyDescent="0.25">
      <c r="A266" s="1">
        <v>44822.583333333336</v>
      </c>
      <c r="B266">
        <v>987</v>
      </c>
      <c r="C266">
        <v>12.43</v>
      </c>
      <c r="D266">
        <v>2906</v>
      </c>
    </row>
    <row r="267" spans="1:4" x14ac:dyDescent="0.25">
      <c r="A267" s="1">
        <v>44822.625</v>
      </c>
      <c r="B267">
        <v>988</v>
      </c>
      <c r="C267">
        <v>12.43</v>
      </c>
      <c r="D267">
        <v>2873</v>
      </c>
    </row>
    <row r="268" spans="1:4" x14ac:dyDescent="0.25">
      <c r="A268" s="1">
        <v>44822.666666666664</v>
      </c>
      <c r="B268">
        <v>989</v>
      </c>
      <c r="C268">
        <v>12.44</v>
      </c>
      <c r="D268">
        <v>2850</v>
      </c>
    </row>
    <row r="269" spans="1:4" x14ac:dyDescent="0.25">
      <c r="A269" s="1">
        <v>44822.708333333336</v>
      </c>
      <c r="B269">
        <v>990</v>
      </c>
      <c r="C269">
        <v>12.43</v>
      </c>
      <c r="D269">
        <v>2827</v>
      </c>
    </row>
    <row r="270" spans="1:4" x14ac:dyDescent="0.25">
      <c r="A270" s="1">
        <v>44822.75</v>
      </c>
      <c r="B270">
        <v>991</v>
      </c>
      <c r="C270">
        <v>12.43</v>
      </c>
      <c r="D270">
        <v>2825</v>
      </c>
    </row>
    <row r="271" spans="1:4" x14ac:dyDescent="0.25">
      <c r="A271" s="1">
        <v>44822.791666666664</v>
      </c>
      <c r="B271">
        <v>992</v>
      </c>
      <c r="C271">
        <v>12.42</v>
      </c>
      <c r="D271">
        <v>2825</v>
      </c>
    </row>
    <row r="272" spans="1:4" x14ac:dyDescent="0.25">
      <c r="A272" s="1">
        <v>44822.833333333336</v>
      </c>
      <c r="B272">
        <v>993</v>
      </c>
      <c r="C272">
        <v>12.42</v>
      </c>
      <c r="D272">
        <v>2807</v>
      </c>
    </row>
    <row r="273" spans="1:4" x14ac:dyDescent="0.25">
      <c r="A273" s="1">
        <v>44822.875</v>
      </c>
      <c r="B273">
        <v>994</v>
      </c>
      <c r="C273">
        <v>12.42</v>
      </c>
      <c r="D273">
        <v>2785</v>
      </c>
    </row>
    <row r="274" spans="1:4" x14ac:dyDescent="0.25">
      <c r="A274" s="1">
        <v>44822.916666666664</v>
      </c>
      <c r="B274">
        <v>995</v>
      </c>
      <c r="C274">
        <v>12.42</v>
      </c>
      <c r="D274">
        <v>2760</v>
      </c>
    </row>
    <row r="275" spans="1:4" x14ac:dyDescent="0.25">
      <c r="A275" s="1">
        <v>44822.958333333336</v>
      </c>
      <c r="B275">
        <v>996</v>
      </c>
      <c r="C275">
        <v>12.42</v>
      </c>
      <c r="D275">
        <v>2745</v>
      </c>
    </row>
    <row r="276" spans="1:4" x14ac:dyDescent="0.25">
      <c r="A276" s="1">
        <v>44823</v>
      </c>
      <c r="B276">
        <v>997</v>
      </c>
      <c r="C276">
        <v>12.41</v>
      </c>
      <c r="D276">
        <v>2738</v>
      </c>
    </row>
    <row r="277" spans="1:4" x14ac:dyDescent="0.25">
      <c r="A277" s="1">
        <v>44823.041666666664</v>
      </c>
      <c r="B277">
        <v>998</v>
      </c>
      <c r="C277">
        <v>12.41</v>
      </c>
      <c r="D277">
        <v>2742</v>
      </c>
    </row>
    <row r="278" spans="1:4" x14ac:dyDescent="0.25">
      <c r="A278" s="1">
        <v>44823.083333333336</v>
      </c>
      <c r="B278">
        <v>999</v>
      </c>
      <c r="C278">
        <v>12.42</v>
      </c>
      <c r="D278">
        <v>2741</v>
      </c>
    </row>
    <row r="279" spans="1:4" x14ac:dyDescent="0.25">
      <c r="A279" s="1">
        <v>44823.125</v>
      </c>
      <c r="B279">
        <v>1000</v>
      </c>
      <c r="C279">
        <v>12.41</v>
      </c>
      <c r="D279">
        <v>2741</v>
      </c>
    </row>
    <row r="280" spans="1:4" x14ac:dyDescent="0.25">
      <c r="A280" s="1">
        <v>44823.166666666664</v>
      </c>
      <c r="B280">
        <v>1001</v>
      </c>
      <c r="C280">
        <v>12.41</v>
      </c>
      <c r="D280">
        <v>2765</v>
      </c>
    </row>
    <row r="281" spans="1:4" x14ac:dyDescent="0.25">
      <c r="A281" s="1">
        <v>44823.208333333336</v>
      </c>
      <c r="B281">
        <v>1002</v>
      </c>
      <c r="C281">
        <v>12.41</v>
      </c>
      <c r="D281">
        <v>2795</v>
      </c>
    </row>
    <row r="282" spans="1:4" x14ac:dyDescent="0.25">
      <c r="A282" s="1">
        <v>44823.25</v>
      </c>
      <c r="B282">
        <v>1003</v>
      </c>
      <c r="C282">
        <v>12.41</v>
      </c>
      <c r="D282">
        <v>2816</v>
      </c>
    </row>
    <row r="283" spans="1:4" x14ac:dyDescent="0.25">
      <c r="A283" s="1">
        <v>44823.291666666664</v>
      </c>
      <c r="B283">
        <v>1004</v>
      </c>
      <c r="C283">
        <v>12.41</v>
      </c>
      <c r="D283">
        <v>2859</v>
      </c>
    </row>
    <row r="284" spans="1:4" x14ac:dyDescent="0.25">
      <c r="A284" s="1">
        <v>44823.333333333336</v>
      </c>
      <c r="B284">
        <v>1005</v>
      </c>
      <c r="C284">
        <v>12.4</v>
      </c>
      <c r="D284">
        <v>2895</v>
      </c>
    </row>
    <row r="285" spans="1:4" x14ac:dyDescent="0.25">
      <c r="A285" s="1">
        <v>44823.375</v>
      </c>
      <c r="B285">
        <v>1006</v>
      </c>
      <c r="C285">
        <v>12.41</v>
      </c>
      <c r="D285">
        <v>2917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2022-09-20T12:34:00Z</dcterms:created>
  <dcterms:modified xsi:type="dcterms:W3CDTF">2023-11-28T15:17:08Z</dcterms:modified>
</cp:coreProperties>
</file>