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Ichetucknee_US27\"/>
    </mc:Choice>
  </mc:AlternateContent>
  <xr:revisionPtr revIDLastSave="0" documentId="13_ncr:1_{C6BCBD8A-095D-43F7-98EB-28666EAFF05C}" xr6:coauthVersionLast="47" xr6:coauthVersionMax="47" xr10:uidLastSave="{00000000-0000-0000-0000-000000000000}"/>
  <bookViews>
    <workbookView xWindow="2880" yWindow="1875" windowWidth="16875" windowHeight="8055" xr2:uid="{2DF30C69-1AF2-4298-B871-4881E6B88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<sst xmlns="http://schemas.openxmlformats.org/spreadsheetml/2006/main" count="3" uniqueCount="3">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</sst>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Sheet1!$A$2:$A$328</c:f>
              <c:numCache>
                <c:formatCode>yyyy\-mm\-dd\ hh:mm</c:formatCode>
                <c:ptCount val="327"/>
                <c:pt idx="0">
                  <c:v>44740.833333333336</c:v>
                </c:pt>
                <c:pt idx="1">
                  <c:v>44740.875</c:v>
                </c:pt>
                <c:pt idx="2">
                  <c:v>44740.916666666664</c:v>
                </c:pt>
                <c:pt idx="3">
                  <c:v>44740.958333333336</c:v>
                </c:pt>
                <c:pt idx="4">
                  <c:v>44741</c:v>
                </c:pt>
                <c:pt idx="5">
                  <c:v>44741.041666666664</c:v>
                </c:pt>
                <c:pt idx="6">
                  <c:v>44741.083333333336</c:v>
                </c:pt>
                <c:pt idx="7">
                  <c:v>44741.125</c:v>
                </c:pt>
                <c:pt idx="8">
                  <c:v>44741.166666666664</c:v>
                </c:pt>
                <c:pt idx="9">
                  <c:v>44741.208333333336</c:v>
                </c:pt>
                <c:pt idx="10">
                  <c:v>44741.25</c:v>
                </c:pt>
                <c:pt idx="11">
                  <c:v>44741.291666666664</c:v>
                </c:pt>
                <c:pt idx="12">
                  <c:v>44741.333333333336</c:v>
                </c:pt>
                <c:pt idx="13">
                  <c:v>44741.375</c:v>
                </c:pt>
                <c:pt idx="14">
                  <c:v>44741.416666666664</c:v>
                </c:pt>
                <c:pt idx="15">
                  <c:v>44741.458333333336</c:v>
                </c:pt>
                <c:pt idx="16">
                  <c:v>44741.5</c:v>
                </c:pt>
                <c:pt idx="17">
                  <c:v>44741.541666666664</c:v>
                </c:pt>
                <c:pt idx="18">
                  <c:v>44741.583333333336</c:v>
                </c:pt>
                <c:pt idx="19">
                  <c:v>44741.625</c:v>
                </c:pt>
                <c:pt idx="20">
                  <c:v>44741.666666666664</c:v>
                </c:pt>
                <c:pt idx="21">
                  <c:v>44741.708333333336</c:v>
                </c:pt>
                <c:pt idx="22">
                  <c:v>44741.75</c:v>
                </c:pt>
                <c:pt idx="23">
                  <c:v>44741.791666666664</c:v>
                </c:pt>
                <c:pt idx="24">
                  <c:v>44741.833333333336</c:v>
                </c:pt>
                <c:pt idx="25">
                  <c:v>44741.875</c:v>
                </c:pt>
                <c:pt idx="26">
                  <c:v>44741.916666666664</c:v>
                </c:pt>
                <c:pt idx="27">
                  <c:v>44741.958333333336</c:v>
                </c:pt>
                <c:pt idx="28">
                  <c:v>44742</c:v>
                </c:pt>
                <c:pt idx="29">
                  <c:v>44742.041666666664</c:v>
                </c:pt>
                <c:pt idx="30">
                  <c:v>44742.083333333336</c:v>
                </c:pt>
                <c:pt idx="31">
                  <c:v>44742.125</c:v>
                </c:pt>
                <c:pt idx="32">
                  <c:v>44742.166666666664</c:v>
                </c:pt>
                <c:pt idx="33">
                  <c:v>44742.208333333336</c:v>
                </c:pt>
                <c:pt idx="34">
                  <c:v>44742.25</c:v>
                </c:pt>
                <c:pt idx="35">
                  <c:v>44742.291666666664</c:v>
                </c:pt>
                <c:pt idx="36">
                  <c:v>44742.333333333336</c:v>
                </c:pt>
                <c:pt idx="37">
                  <c:v>44742.375</c:v>
                </c:pt>
                <c:pt idx="38">
                  <c:v>44742.416666666664</c:v>
                </c:pt>
                <c:pt idx="39">
                  <c:v>44742.458333333336</c:v>
                </c:pt>
                <c:pt idx="40">
                  <c:v>44742.5</c:v>
                </c:pt>
                <c:pt idx="41">
                  <c:v>44742.541666666664</c:v>
                </c:pt>
                <c:pt idx="42">
                  <c:v>44742.583333333336</c:v>
                </c:pt>
                <c:pt idx="43">
                  <c:v>44742.625</c:v>
                </c:pt>
                <c:pt idx="44">
                  <c:v>44742.666666666664</c:v>
                </c:pt>
                <c:pt idx="45">
                  <c:v>44742.708333333336</c:v>
                </c:pt>
                <c:pt idx="46">
                  <c:v>44742.75</c:v>
                </c:pt>
                <c:pt idx="47">
                  <c:v>44742.791666666664</c:v>
                </c:pt>
                <c:pt idx="48">
                  <c:v>44742.833333333336</c:v>
                </c:pt>
                <c:pt idx="49">
                  <c:v>44742.875</c:v>
                </c:pt>
                <c:pt idx="50">
                  <c:v>44742.916666666664</c:v>
                </c:pt>
                <c:pt idx="51">
                  <c:v>44742.958333333336</c:v>
                </c:pt>
                <c:pt idx="52">
                  <c:v>44743</c:v>
                </c:pt>
                <c:pt idx="53">
                  <c:v>44743.041666666664</c:v>
                </c:pt>
                <c:pt idx="54">
                  <c:v>44743.083333333336</c:v>
                </c:pt>
                <c:pt idx="55">
                  <c:v>44743.125</c:v>
                </c:pt>
                <c:pt idx="56">
                  <c:v>44743.166666666664</c:v>
                </c:pt>
                <c:pt idx="57">
                  <c:v>44743.208333333336</c:v>
                </c:pt>
                <c:pt idx="58">
                  <c:v>44743.25</c:v>
                </c:pt>
                <c:pt idx="59">
                  <c:v>44743.291666666664</c:v>
                </c:pt>
                <c:pt idx="60">
                  <c:v>44743.333333333336</c:v>
                </c:pt>
                <c:pt idx="61">
                  <c:v>44743.375</c:v>
                </c:pt>
                <c:pt idx="62">
                  <c:v>44743.416666666664</c:v>
                </c:pt>
                <c:pt idx="63">
                  <c:v>44743.458333333336</c:v>
                </c:pt>
                <c:pt idx="64">
                  <c:v>44743.5</c:v>
                </c:pt>
                <c:pt idx="65">
                  <c:v>44743.541666666664</c:v>
                </c:pt>
                <c:pt idx="66">
                  <c:v>44743.583333333336</c:v>
                </c:pt>
                <c:pt idx="67">
                  <c:v>44743.625</c:v>
                </c:pt>
                <c:pt idx="68">
                  <c:v>44743.666666666664</c:v>
                </c:pt>
                <c:pt idx="69">
                  <c:v>44743.708333333336</c:v>
                </c:pt>
                <c:pt idx="70">
                  <c:v>44743.75</c:v>
                </c:pt>
                <c:pt idx="71">
                  <c:v>44743.791666666664</c:v>
                </c:pt>
                <c:pt idx="72">
                  <c:v>44743.833333333336</c:v>
                </c:pt>
                <c:pt idx="73">
                  <c:v>44743.875</c:v>
                </c:pt>
                <c:pt idx="74">
                  <c:v>44743.916666666664</c:v>
                </c:pt>
                <c:pt idx="75">
                  <c:v>44743.958333333336</c:v>
                </c:pt>
                <c:pt idx="76">
                  <c:v>44744</c:v>
                </c:pt>
                <c:pt idx="77">
                  <c:v>44744.041666666664</c:v>
                </c:pt>
                <c:pt idx="78">
                  <c:v>44744.083333333336</c:v>
                </c:pt>
                <c:pt idx="79">
                  <c:v>44744.125</c:v>
                </c:pt>
                <c:pt idx="80">
                  <c:v>44744.166666666664</c:v>
                </c:pt>
                <c:pt idx="81">
                  <c:v>44744.208333333336</c:v>
                </c:pt>
                <c:pt idx="82">
                  <c:v>44744.25</c:v>
                </c:pt>
                <c:pt idx="83">
                  <c:v>44744.291666666664</c:v>
                </c:pt>
                <c:pt idx="84">
                  <c:v>44744.333333333336</c:v>
                </c:pt>
                <c:pt idx="85">
                  <c:v>44744.375</c:v>
                </c:pt>
                <c:pt idx="86">
                  <c:v>44744.416666666664</c:v>
                </c:pt>
                <c:pt idx="87">
                  <c:v>44744.458333333336</c:v>
                </c:pt>
                <c:pt idx="88">
                  <c:v>44744.5</c:v>
                </c:pt>
                <c:pt idx="89">
                  <c:v>44744.541666666664</c:v>
                </c:pt>
                <c:pt idx="90">
                  <c:v>44744.583333333336</c:v>
                </c:pt>
                <c:pt idx="91">
                  <c:v>44744.625</c:v>
                </c:pt>
                <c:pt idx="92">
                  <c:v>44744.666666666664</c:v>
                </c:pt>
                <c:pt idx="93">
                  <c:v>44744.708333333336</c:v>
                </c:pt>
                <c:pt idx="94">
                  <c:v>44744.75</c:v>
                </c:pt>
                <c:pt idx="95">
                  <c:v>44744.791666666664</c:v>
                </c:pt>
                <c:pt idx="96">
                  <c:v>44744.833333333336</c:v>
                </c:pt>
                <c:pt idx="97">
                  <c:v>44744.875</c:v>
                </c:pt>
                <c:pt idx="98">
                  <c:v>44744.916666666664</c:v>
                </c:pt>
                <c:pt idx="99">
                  <c:v>44744.958333333336</c:v>
                </c:pt>
                <c:pt idx="100">
                  <c:v>44745</c:v>
                </c:pt>
                <c:pt idx="101">
                  <c:v>44745.041666666664</c:v>
                </c:pt>
                <c:pt idx="102">
                  <c:v>44745.083333333336</c:v>
                </c:pt>
                <c:pt idx="103">
                  <c:v>44745.125</c:v>
                </c:pt>
                <c:pt idx="104">
                  <c:v>44745.166666666664</c:v>
                </c:pt>
                <c:pt idx="105">
                  <c:v>44745.208333333336</c:v>
                </c:pt>
                <c:pt idx="106">
                  <c:v>44745.25</c:v>
                </c:pt>
                <c:pt idx="107">
                  <c:v>44745.291666666664</c:v>
                </c:pt>
                <c:pt idx="108">
                  <c:v>44745.333333333336</c:v>
                </c:pt>
                <c:pt idx="109">
                  <c:v>44745.375</c:v>
                </c:pt>
                <c:pt idx="110">
                  <c:v>44745.416666666664</c:v>
                </c:pt>
                <c:pt idx="111">
                  <c:v>44745.458333333336</c:v>
                </c:pt>
                <c:pt idx="112">
                  <c:v>44745.5</c:v>
                </c:pt>
                <c:pt idx="113">
                  <c:v>44745.541666666664</c:v>
                </c:pt>
                <c:pt idx="114">
                  <c:v>44745.583333333336</c:v>
                </c:pt>
                <c:pt idx="115">
                  <c:v>44745.625</c:v>
                </c:pt>
                <c:pt idx="116">
                  <c:v>44745.666666666664</c:v>
                </c:pt>
                <c:pt idx="117">
                  <c:v>44745.708333333336</c:v>
                </c:pt>
                <c:pt idx="118">
                  <c:v>44745.75</c:v>
                </c:pt>
                <c:pt idx="119">
                  <c:v>44745.791666666664</c:v>
                </c:pt>
                <c:pt idx="120">
                  <c:v>44745.833333333336</c:v>
                </c:pt>
                <c:pt idx="121">
                  <c:v>44745.875</c:v>
                </c:pt>
                <c:pt idx="122">
                  <c:v>44745.916666666664</c:v>
                </c:pt>
                <c:pt idx="123">
                  <c:v>44745.958333333336</c:v>
                </c:pt>
                <c:pt idx="124">
                  <c:v>44746</c:v>
                </c:pt>
                <c:pt idx="125">
                  <c:v>44746.041666666664</c:v>
                </c:pt>
                <c:pt idx="126">
                  <c:v>44746.083333333336</c:v>
                </c:pt>
                <c:pt idx="127">
                  <c:v>44746.125</c:v>
                </c:pt>
                <c:pt idx="128">
                  <c:v>44746.166666666664</c:v>
                </c:pt>
                <c:pt idx="129">
                  <c:v>44746.208333333336</c:v>
                </c:pt>
                <c:pt idx="130">
                  <c:v>44746.25</c:v>
                </c:pt>
                <c:pt idx="131">
                  <c:v>44746.291666666664</c:v>
                </c:pt>
                <c:pt idx="132">
                  <c:v>44746.333333333336</c:v>
                </c:pt>
                <c:pt idx="133">
                  <c:v>44746.375</c:v>
                </c:pt>
                <c:pt idx="134">
                  <c:v>44746.416666666664</c:v>
                </c:pt>
                <c:pt idx="135">
                  <c:v>44746.458333333336</c:v>
                </c:pt>
                <c:pt idx="136">
                  <c:v>44746.5</c:v>
                </c:pt>
                <c:pt idx="137">
                  <c:v>44746.541666666664</c:v>
                </c:pt>
                <c:pt idx="138">
                  <c:v>44746.583333333336</c:v>
                </c:pt>
                <c:pt idx="139">
                  <c:v>44746.625</c:v>
                </c:pt>
                <c:pt idx="140">
                  <c:v>44746.666666666664</c:v>
                </c:pt>
                <c:pt idx="141">
                  <c:v>44746.708333333336</c:v>
                </c:pt>
                <c:pt idx="142">
                  <c:v>44746.75</c:v>
                </c:pt>
                <c:pt idx="143">
                  <c:v>44746.791666666664</c:v>
                </c:pt>
                <c:pt idx="144">
                  <c:v>44746.833333333336</c:v>
                </c:pt>
                <c:pt idx="145">
                  <c:v>44746.875</c:v>
                </c:pt>
                <c:pt idx="146">
                  <c:v>44746.916666666664</c:v>
                </c:pt>
                <c:pt idx="147">
                  <c:v>44746.958333333336</c:v>
                </c:pt>
                <c:pt idx="148">
                  <c:v>44747</c:v>
                </c:pt>
                <c:pt idx="149">
                  <c:v>44747.041666666664</c:v>
                </c:pt>
                <c:pt idx="150">
                  <c:v>44747.083333333336</c:v>
                </c:pt>
                <c:pt idx="151">
                  <c:v>44747.125</c:v>
                </c:pt>
                <c:pt idx="152">
                  <c:v>44747.166666666664</c:v>
                </c:pt>
                <c:pt idx="153">
                  <c:v>44747.208333333336</c:v>
                </c:pt>
                <c:pt idx="154">
                  <c:v>44747.25</c:v>
                </c:pt>
                <c:pt idx="155">
                  <c:v>44747.291666666664</c:v>
                </c:pt>
                <c:pt idx="156">
                  <c:v>44747.333333333336</c:v>
                </c:pt>
                <c:pt idx="157">
                  <c:v>44747.375</c:v>
                </c:pt>
                <c:pt idx="158">
                  <c:v>44747.416666666664</c:v>
                </c:pt>
                <c:pt idx="159">
                  <c:v>44747.458333333336</c:v>
                </c:pt>
                <c:pt idx="160">
                  <c:v>44747.5</c:v>
                </c:pt>
                <c:pt idx="161">
                  <c:v>44747.541666666664</c:v>
                </c:pt>
                <c:pt idx="162">
                  <c:v>44747.583333333336</c:v>
                </c:pt>
                <c:pt idx="163">
                  <c:v>44747.625</c:v>
                </c:pt>
                <c:pt idx="164">
                  <c:v>44747.666666666664</c:v>
                </c:pt>
                <c:pt idx="165">
                  <c:v>44747.708333333336</c:v>
                </c:pt>
                <c:pt idx="166">
                  <c:v>44747.75</c:v>
                </c:pt>
                <c:pt idx="167">
                  <c:v>44747.791666666664</c:v>
                </c:pt>
                <c:pt idx="168">
                  <c:v>44747.833333333336</c:v>
                </c:pt>
                <c:pt idx="169">
                  <c:v>44747.875</c:v>
                </c:pt>
                <c:pt idx="170">
                  <c:v>44747.916666666664</c:v>
                </c:pt>
                <c:pt idx="171">
                  <c:v>44747.958333333336</c:v>
                </c:pt>
                <c:pt idx="172">
                  <c:v>44748</c:v>
                </c:pt>
                <c:pt idx="173">
                  <c:v>44748.041666666664</c:v>
                </c:pt>
                <c:pt idx="174">
                  <c:v>44748.083333333336</c:v>
                </c:pt>
                <c:pt idx="175">
                  <c:v>44748.125</c:v>
                </c:pt>
                <c:pt idx="176">
                  <c:v>44748.166666666664</c:v>
                </c:pt>
                <c:pt idx="177">
                  <c:v>44748.208333333336</c:v>
                </c:pt>
                <c:pt idx="178">
                  <c:v>44748.25</c:v>
                </c:pt>
                <c:pt idx="179">
                  <c:v>44748.291666666664</c:v>
                </c:pt>
                <c:pt idx="180">
                  <c:v>44748.333333333336</c:v>
                </c:pt>
                <c:pt idx="181">
                  <c:v>44748.375</c:v>
                </c:pt>
                <c:pt idx="182">
                  <c:v>44748.416666666664</c:v>
                </c:pt>
                <c:pt idx="183">
                  <c:v>44748.458333333336</c:v>
                </c:pt>
                <c:pt idx="184">
                  <c:v>44748.5</c:v>
                </c:pt>
                <c:pt idx="185">
                  <c:v>44748.541666666664</c:v>
                </c:pt>
                <c:pt idx="186">
                  <c:v>44748.583333333336</c:v>
                </c:pt>
                <c:pt idx="187">
                  <c:v>44748.625</c:v>
                </c:pt>
                <c:pt idx="188">
                  <c:v>44748.666666666664</c:v>
                </c:pt>
                <c:pt idx="189">
                  <c:v>44748.708333333336</c:v>
                </c:pt>
                <c:pt idx="190">
                  <c:v>44748.75</c:v>
                </c:pt>
                <c:pt idx="191">
                  <c:v>44748.791666666664</c:v>
                </c:pt>
                <c:pt idx="192">
                  <c:v>44748.833333333336</c:v>
                </c:pt>
                <c:pt idx="193">
                  <c:v>44748.875</c:v>
                </c:pt>
                <c:pt idx="194">
                  <c:v>44748.916666666664</c:v>
                </c:pt>
                <c:pt idx="195">
                  <c:v>44748.958333333336</c:v>
                </c:pt>
                <c:pt idx="196">
                  <c:v>44749</c:v>
                </c:pt>
                <c:pt idx="197">
                  <c:v>44749.041666666664</c:v>
                </c:pt>
                <c:pt idx="198">
                  <c:v>44749.083333333336</c:v>
                </c:pt>
                <c:pt idx="199">
                  <c:v>44749.125</c:v>
                </c:pt>
                <c:pt idx="200">
                  <c:v>44749.166666666664</c:v>
                </c:pt>
                <c:pt idx="201">
                  <c:v>44749.208333333336</c:v>
                </c:pt>
                <c:pt idx="202">
                  <c:v>44749.25</c:v>
                </c:pt>
                <c:pt idx="203">
                  <c:v>44749.291666666664</c:v>
                </c:pt>
                <c:pt idx="204">
                  <c:v>44749.333333333336</c:v>
                </c:pt>
                <c:pt idx="205">
                  <c:v>44749.375</c:v>
                </c:pt>
                <c:pt idx="206">
                  <c:v>44749.416666666664</c:v>
                </c:pt>
                <c:pt idx="207">
                  <c:v>44749.458333333336</c:v>
                </c:pt>
                <c:pt idx="208">
                  <c:v>44749.5</c:v>
                </c:pt>
                <c:pt idx="209">
                  <c:v>44749.541666666664</c:v>
                </c:pt>
                <c:pt idx="210">
                  <c:v>44749.583333333336</c:v>
                </c:pt>
                <c:pt idx="211">
                  <c:v>44749.625</c:v>
                </c:pt>
                <c:pt idx="212">
                  <c:v>44749.666666666664</c:v>
                </c:pt>
                <c:pt idx="213">
                  <c:v>44749.708333333336</c:v>
                </c:pt>
                <c:pt idx="214">
                  <c:v>44749.75</c:v>
                </c:pt>
                <c:pt idx="215">
                  <c:v>44749.791666666664</c:v>
                </c:pt>
                <c:pt idx="216">
                  <c:v>44749.833333333336</c:v>
                </c:pt>
                <c:pt idx="217">
                  <c:v>44749.875</c:v>
                </c:pt>
                <c:pt idx="218">
                  <c:v>44749.916666666664</c:v>
                </c:pt>
                <c:pt idx="219">
                  <c:v>44749.958333333336</c:v>
                </c:pt>
                <c:pt idx="220">
                  <c:v>44750</c:v>
                </c:pt>
                <c:pt idx="221">
                  <c:v>44750.041666666664</c:v>
                </c:pt>
                <c:pt idx="222">
                  <c:v>44750.083333333336</c:v>
                </c:pt>
                <c:pt idx="223">
                  <c:v>44750.125</c:v>
                </c:pt>
                <c:pt idx="224">
                  <c:v>44750.166666666664</c:v>
                </c:pt>
                <c:pt idx="225">
                  <c:v>44750.208333333336</c:v>
                </c:pt>
                <c:pt idx="226">
                  <c:v>44750.25</c:v>
                </c:pt>
                <c:pt idx="227">
                  <c:v>44750.291666666664</c:v>
                </c:pt>
                <c:pt idx="228">
                  <c:v>44750.333333333336</c:v>
                </c:pt>
                <c:pt idx="229">
                  <c:v>44750.375</c:v>
                </c:pt>
                <c:pt idx="230">
                  <c:v>44750.416666666664</c:v>
                </c:pt>
                <c:pt idx="231">
                  <c:v>44750.458333333336</c:v>
                </c:pt>
                <c:pt idx="232">
                  <c:v>44750.5</c:v>
                </c:pt>
                <c:pt idx="233">
                  <c:v>44750.541666666664</c:v>
                </c:pt>
                <c:pt idx="234">
                  <c:v>44750.583333333336</c:v>
                </c:pt>
                <c:pt idx="235">
                  <c:v>44750.625</c:v>
                </c:pt>
                <c:pt idx="236">
                  <c:v>44750.666666666664</c:v>
                </c:pt>
                <c:pt idx="237">
                  <c:v>44750.708333333336</c:v>
                </c:pt>
                <c:pt idx="238">
                  <c:v>44750.75</c:v>
                </c:pt>
                <c:pt idx="239">
                  <c:v>44750.791666666664</c:v>
                </c:pt>
                <c:pt idx="240">
                  <c:v>44750.833333333336</c:v>
                </c:pt>
                <c:pt idx="241">
                  <c:v>44750.875</c:v>
                </c:pt>
                <c:pt idx="242">
                  <c:v>44750.916666666664</c:v>
                </c:pt>
                <c:pt idx="243">
                  <c:v>44750.958333333336</c:v>
                </c:pt>
                <c:pt idx="244">
                  <c:v>44751</c:v>
                </c:pt>
                <c:pt idx="245">
                  <c:v>44751.041666666664</c:v>
                </c:pt>
                <c:pt idx="246">
                  <c:v>44751.083333333336</c:v>
                </c:pt>
                <c:pt idx="247">
                  <c:v>44751.125</c:v>
                </c:pt>
                <c:pt idx="248">
                  <c:v>44751.166666666664</c:v>
                </c:pt>
                <c:pt idx="249">
                  <c:v>44751.208333333336</c:v>
                </c:pt>
                <c:pt idx="250">
                  <c:v>44751.25</c:v>
                </c:pt>
                <c:pt idx="251">
                  <c:v>44751.291666666664</c:v>
                </c:pt>
                <c:pt idx="252">
                  <c:v>44751.333333333336</c:v>
                </c:pt>
                <c:pt idx="253">
                  <c:v>44751.375</c:v>
                </c:pt>
                <c:pt idx="254">
                  <c:v>44751.416666666664</c:v>
                </c:pt>
                <c:pt idx="255">
                  <c:v>44751.458333333336</c:v>
                </c:pt>
                <c:pt idx="256">
                  <c:v>44751.5</c:v>
                </c:pt>
                <c:pt idx="257">
                  <c:v>44751.541666666664</c:v>
                </c:pt>
                <c:pt idx="258">
                  <c:v>44751.583333333336</c:v>
                </c:pt>
                <c:pt idx="259">
                  <c:v>44751.625</c:v>
                </c:pt>
                <c:pt idx="260">
                  <c:v>44751.666666666664</c:v>
                </c:pt>
                <c:pt idx="261">
                  <c:v>44751.708333333336</c:v>
                </c:pt>
                <c:pt idx="262">
                  <c:v>44751.75</c:v>
                </c:pt>
                <c:pt idx="263">
                  <c:v>44751.791666666664</c:v>
                </c:pt>
                <c:pt idx="264">
                  <c:v>44751.833333333336</c:v>
                </c:pt>
                <c:pt idx="265">
                  <c:v>44751.875</c:v>
                </c:pt>
                <c:pt idx="266">
                  <c:v>44751.916666666664</c:v>
                </c:pt>
                <c:pt idx="267">
                  <c:v>44751.958333333336</c:v>
                </c:pt>
                <c:pt idx="268">
                  <c:v>44752</c:v>
                </c:pt>
                <c:pt idx="269">
                  <c:v>44752.041666666664</c:v>
                </c:pt>
                <c:pt idx="270">
                  <c:v>44752.083333333336</c:v>
                </c:pt>
                <c:pt idx="271">
                  <c:v>44752.125</c:v>
                </c:pt>
                <c:pt idx="272">
                  <c:v>44752.166666666664</c:v>
                </c:pt>
                <c:pt idx="273">
                  <c:v>44752.208333333336</c:v>
                </c:pt>
                <c:pt idx="274">
                  <c:v>44752.25</c:v>
                </c:pt>
                <c:pt idx="275">
                  <c:v>44752.291666666664</c:v>
                </c:pt>
                <c:pt idx="276">
                  <c:v>44752.333333333336</c:v>
                </c:pt>
                <c:pt idx="277">
                  <c:v>44752.375</c:v>
                </c:pt>
                <c:pt idx="278">
                  <c:v>44752.416666666664</c:v>
                </c:pt>
                <c:pt idx="279">
                  <c:v>44752.458333333336</c:v>
                </c:pt>
                <c:pt idx="280">
                  <c:v>44752.5</c:v>
                </c:pt>
                <c:pt idx="281">
                  <c:v>44752.541666666664</c:v>
                </c:pt>
                <c:pt idx="282">
                  <c:v>44752.583333333336</c:v>
                </c:pt>
                <c:pt idx="283">
                  <c:v>44752.625</c:v>
                </c:pt>
                <c:pt idx="284">
                  <c:v>44752.666666666664</c:v>
                </c:pt>
                <c:pt idx="285">
                  <c:v>44752.708333333336</c:v>
                </c:pt>
                <c:pt idx="286">
                  <c:v>44752.75</c:v>
                </c:pt>
                <c:pt idx="287">
                  <c:v>44752.791666666664</c:v>
                </c:pt>
                <c:pt idx="288">
                  <c:v>44752.833333333336</c:v>
                </c:pt>
                <c:pt idx="289">
                  <c:v>44752.875</c:v>
                </c:pt>
                <c:pt idx="290">
                  <c:v>44752.916666666664</c:v>
                </c:pt>
                <c:pt idx="291">
                  <c:v>44752.958333333336</c:v>
                </c:pt>
                <c:pt idx="292">
                  <c:v>44753</c:v>
                </c:pt>
                <c:pt idx="293">
                  <c:v>44753.041666666664</c:v>
                </c:pt>
                <c:pt idx="294">
                  <c:v>44753.083333333336</c:v>
                </c:pt>
                <c:pt idx="295">
                  <c:v>44753.125</c:v>
                </c:pt>
                <c:pt idx="296">
                  <c:v>44753.166666666664</c:v>
                </c:pt>
                <c:pt idx="297">
                  <c:v>44753.208333333336</c:v>
                </c:pt>
                <c:pt idx="298">
                  <c:v>44753.25</c:v>
                </c:pt>
                <c:pt idx="299">
                  <c:v>44753.291666666664</c:v>
                </c:pt>
                <c:pt idx="300">
                  <c:v>44753.333333333336</c:v>
                </c:pt>
                <c:pt idx="301">
                  <c:v>44753.375</c:v>
                </c:pt>
                <c:pt idx="302">
                  <c:v>44753.416666666664</c:v>
                </c:pt>
                <c:pt idx="303">
                  <c:v>44753.458333333336</c:v>
                </c:pt>
                <c:pt idx="304">
                  <c:v>44753.5</c:v>
                </c:pt>
                <c:pt idx="305">
                  <c:v>44753.541666666664</c:v>
                </c:pt>
                <c:pt idx="306">
                  <c:v>44753.583333333336</c:v>
                </c:pt>
                <c:pt idx="307">
                  <c:v>44753.625</c:v>
                </c:pt>
                <c:pt idx="308">
                  <c:v>44753.666666666664</c:v>
                </c:pt>
                <c:pt idx="309">
                  <c:v>44753.708333333336</c:v>
                </c:pt>
                <c:pt idx="310">
                  <c:v>44753.75</c:v>
                </c:pt>
                <c:pt idx="311">
                  <c:v>44753.791666666664</c:v>
                </c:pt>
                <c:pt idx="312">
                  <c:v>44753.833333333336</c:v>
                </c:pt>
                <c:pt idx="313">
                  <c:v>44753.875</c:v>
                </c:pt>
                <c:pt idx="314">
                  <c:v>44753.916666666664</c:v>
                </c:pt>
                <c:pt idx="315">
                  <c:v>44753.958333333336</c:v>
                </c:pt>
                <c:pt idx="316">
                  <c:v>44754</c:v>
                </c:pt>
                <c:pt idx="317">
                  <c:v>44754.041666666664</c:v>
                </c:pt>
                <c:pt idx="318">
                  <c:v>44754.083333333336</c:v>
                </c:pt>
                <c:pt idx="319">
                  <c:v>44754.125</c:v>
                </c:pt>
                <c:pt idx="320">
                  <c:v>44754.166666666664</c:v>
                </c:pt>
                <c:pt idx="321">
                  <c:v>44754.208333333336</c:v>
                </c:pt>
                <c:pt idx="322">
                  <c:v>44754.25</c:v>
                </c:pt>
                <c:pt idx="323">
                  <c:v>44754.291666666664</c:v>
                </c:pt>
                <c:pt idx="324">
                  <c:v>44754.333333333336</c:v>
                </c:pt>
                <c:pt idx="325">
                  <c:v>44754.375</c:v>
                </c:pt>
                <c:pt idx="326">
                  <c:v>44754.416666666664</c:v>
                </c:pt>
              </c:numCache>
            </c:numRef>
          </c:xVal>
          <c:yVal>
            <c:numRef>
              <c:f>Sheet1!$B$2:$B$328</c:f>
              <c:numCache>
                <c:formatCode>General</c:formatCode>
                <c:ptCount val="327"/>
                <c:pt idx="0">
                  <c:v>6.57</c:v>
                </c:pt>
                <c:pt idx="1">
                  <c:v>6.06</c:v>
                </c:pt>
                <c:pt idx="2">
                  <c:v>5.62</c:v>
                </c:pt>
                <c:pt idx="3">
                  <c:v>5.05</c:v>
                </c:pt>
                <c:pt idx="4">
                  <c:v>4.75</c:v>
                </c:pt>
                <c:pt idx="5">
                  <c:v>4.6399999999999997</c:v>
                </c:pt>
                <c:pt idx="6">
                  <c:v>4.6100000000000003</c:v>
                </c:pt>
                <c:pt idx="7">
                  <c:v>4.62</c:v>
                </c:pt>
                <c:pt idx="8">
                  <c:v>4.6399999999999997</c:v>
                </c:pt>
                <c:pt idx="9">
                  <c:v>4.67</c:v>
                </c:pt>
                <c:pt idx="10">
                  <c:v>4.6900000000000004</c:v>
                </c:pt>
                <c:pt idx="11">
                  <c:v>4.7699999999999996</c:v>
                </c:pt>
                <c:pt idx="12">
                  <c:v>4.97</c:v>
                </c:pt>
                <c:pt idx="13">
                  <c:v>5.35</c:v>
                </c:pt>
                <c:pt idx="14">
                  <c:v>5.76</c:v>
                </c:pt>
                <c:pt idx="15">
                  <c:v>6.24</c:v>
                </c:pt>
                <c:pt idx="16">
                  <c:v>6.76</c:v>
                </c:pt>
                <c:pt idx="17">
                  <c:v>7.39</c:v>
                </c:pt>
                <c:pt idx="18">
                  <c:v>8.02</c:v>
                </c:pt>
                <c:pt idx="19">
                  <c:v>8.16</c:v>
                </c:pt>
                <c:pt idx="20">
                  <c:v>8.27</c:v>
                </c:pt>
                <c:pt idx="21">
                  <c:v>8.09</c:v>
                </c:pt>
                <c:pt idx="22">
                  <c:v>7.51</c:v>
                </c:pt>
                <c:pt idx="23">
                  <c:v>7.26</c:v>
                </c:pt>
                <c:pt idx="24">
                  <c:v>6.93</c:v>
                </c:pt>
                <c:pt idx="25">
                  <c:v>6.51</c:v>
                </c:pt>
                <c:pt idx="26">
                  <c:v>6.01</c:v>
                </c:pt>
                <c:pt idx="27">
                  <c:v>5.56</c:v>
                </c:pt>
                <c:pt idx="28">
                  <c:v>5.12</c:v>
                </c:pt>
                <c:pt idx="29">
                  <c:v>4.6900000000000004</c:v>
                </c:pt>
                <c:pt idx="30">
                  <c:v>4.51</c:v>
                </c:pt>
                <c:pt idx="31">
                  <c:v>4.45</c:v>
                </c:pt>
                <c:pt idx="32">
                  <c:v>4.45</c:v>
                </c:pt>
                <c:pt idx="33">
                  <c:v>4.49</c:v>
                </c:pt>
                <c:pt idx="34">
                  <c:v>4.53</c:v>
                </c:pt>
                <c:pt idx="35">
                  <c:v>4.68</c:v>
                </c:pt>
                <c:pt idx="36">
                  <c:v>4.93</c:v>
                </c:pt>
                <c:pt idx="37">
                  <c:v>5.36</c:v>
                </c:pt>
                <c:pt idx="38">
                  <c:v>5.65</c:v>
                </c:pt>
                <c:pt idx="39">
                  <c:v>6.29</c:v>
                </c:pt>
                <c:pt idx="40">
                  <c:v>6.9</c:v>
                </c:pt>
                <c:pt idx="41">
                  <c:v>7.56</c:v>
                </c:pt>
                <c:pt idx="42">
                  <c:v>8.02</c:v>
                </c:pt>
                <c:pt idx="43">
                  <c:v>8.2200000000000006</c:v>
                </c:pt>
                <c:pt idx="44">
                  <c:v>8.15</c:v>
                </c:pt>
                <c:pt idx="45">
                  <c:v>7.97</c:v>
                </c:pt>
                <c:pt idx="46">
                  <c:v>7.69</c:v>
                </c:pt>
                <c:pt idx="47">
                  <c:v>7.32</c:v>
                </c:pt>
                <c:pt idx="48">
                  <c:v>6.74</c:v>
                </c:pt>
                <c:pt idx="49">
                  <c:v>6.19</c:v>
                </c:pt>
                <c:pt idx="50">
                  <c:v>5.87</c:v>
                </c:pt>
                <c:pt idx="51">
                  <c:v>5.46</c:v>
                </c:pt>
                <c:pt idx="52">
                  <c:v>4.91</c:v>
                </c:pt>
                <c:pt idx="53">
                  <c:v>4.6399999999999997</c:v>
                </c:pt>
                <c:pt idx="54">
                  <c:v>4.5599999999999996</c:v>
                </c:pt>
                <c:pt idx="55">
                  <c:v>4.57</c:v>
                </c:pt>
                <c:pt idx="56">
                  <c:v>4.5999999999999996</c:v>
                </c:pt>
                <c:pt idx="57">
                  <c:v>4.6100000000000003</c:v>
                </c:pt>
                <c:pt idx="58">
                  <c:v>4.6399999999999997</c:v>
                </c:pt>
                <c:pt idx="59">
                  <c:v>4.75</c:v>
                </c:pt>
                <c:pt idx="60">
                  <c:v>4.9800000000000004</c:v>
                </c:pt>
                <c:pt idx="61">
                  <c:v>5.42</c:v>
                </c:pt>
                <c:pt idx="62">
                  <c:v>5.88</c:v>
                </c:pt>
                <c:pt idx="63">
                  <c:v>6.39</c:v>
                </c:pt>
                <c:pt idx="64">
                  <c:v>7.02</c:v>
                </c:pt>
                <c:pt idx="65">
                  <c:v>7.64</c:v>
                </c:pt>
                <c:pt idx="66">
                  <c:v>8.07</c:v>
                </c:pt>
                <c:pt idx="67">
                  <c:v>8.07</c:v>
                </c:pt>
                <c:pt idx="68">
                  <c:v>7.93</c:v>
                </c:pt>
                <c:pt idx="69">
                  <c:v>7.62</c:v>
                </c:pt>
                <c:pt idx="70">
                  <c:v>7.23</c:v>
                </c:pt>
                <c:pt idx="71">
                  <c:v>6.57</c:v>
                </c:pt>
                <c:pt idx="72">
                  <c:v>6.12</c:v>
                </c:pt>
                <c:pt idx="73">
                  <c:v>5.86</c:v>
                </c:pt>
                <c:pt idx="74">
                  <c:v>5.55</c:v>
                </c:pt>
                <c:pt idx="75">
                  <c:v>5.17</c:v>
                </c:pt>
                <c:pt idx="76">
                  <c:v>4.8499999999999996</c:v>
                </c:pt>
                <c:pt idx="77">
                  <c:v>4.72</c:v>
                </c:pt>
                <c:pt idx="78">
                  <c:v>4.58</c:v>
                </c:pt>
                <c:pt idx="79">
                  <c:v>4.57</c:v>
                </c:pt>
                <c:pt idx="80">
                  <c:v>4.5999999999999996</c:v>
                </c:pt>
                <c:pt idx="81">
                  <c:v>4.6399999999999997</c:v>
                </c:pt>
                <c:pt idx="82">
                  <c:v>4.67</c:v>
                </c:pt>
                <c:pt idx="83">
                  <c:v>4.8</c:v>
                </c:pt>
                <c:pt idx="84">
                  <c:v>5.09</c:v>
                </c:pt>
                <c:pt idx="85">
                  <c:v>5.36</c:v>
                </c:pt>
                <c:pt idx="86">
                  <c:v>5.85</c:v>
                </c:pt>
                <c:pt idx="87">
                  <c:v>6.39</c:v>
                </c:pt>
                <c:pt idx="88">
                  <c:v>6.91</c:v>
                </c:pt>
                <c:pt idx="89">
                  <c:v>7.25</c:v>
                </c:pt>
                <c:pt idx="90">
                  <c:v>7.39</c:v>
                </c:pt>
                <c:pt idx="91">
                  <c:v>7.44</c:v>
                </c:pt>
                <c:pt idx="92">
                  <c:v>7.53</c:v>
                </c:pt>
                <c:pt idx="93">
                  <c:v>7.29</c:v>
                </c:pt>
                <c:pt idx="94">
                  <c:v>6.67</c:v>
                </c:pt>
                <c:pt idx="95">
                  <c:v>5.74</c:v>
                </c:pt>
                <c:pt idx="96">
                  <c:v>6.09</c:v>
                </c:pt>
                <c:pt idx="97">
                  <c:v>5.96</c:v>
                </c:pt>
                <c:pt idx="98">
                  <c:v>5.74</c:v>
                </c:pt>
                <c:pt idx="99">
                  <c:v>5.45</c:v>
                </c:pt>
                <c:pt idx="100">
                  <c:v>5.0599999999999996</c:v>
                </c:pt>
                <c:pt idx="101">
                  <c:v>4.75</c:v>
                </c:pt>
                <c:pt idx="102">
                  <c:v>4.66</c:v>
                </c:pt>
                <c:pt idx="103">
                  <c:v>4.6500000000000004</c:v>
                </c:pt>
                <c:pt idx="104">
                  <c:v>4.6399999999999997</c:v>
                </c:pt>
                <c:pt idx="105">
                  <c:v>4.67</c:v>
                </c:pt>
                <c:pt idx="106">
                  <c:v>4.68</c:v>
                </c:pt>
                <c:pt idx="107">
                  <c:v>4.79</c:v>
                </c:pt>
                <c:pt idx="108">
                  <c:v>4.96</c:v>
                </c:pt>
                <c:pt idx="109">
                  <c:v>5.29</c:v>
                </c:pt>
                <c:pt idx="110">
                  <c:v>5.41</c:v>
                </c:pt>
                <c:pt idx="111">
                  <c:v>5.76</c:v>
                </c:pt>
                <c:pt idx="112">
                  <c:v>5.89</c:v>
                </c:pt>
                <c:pt idx="113">
                  <c:v>6.39</c:v>
                </c:pt>
                <c:pt idx="114">
                  <c:v>7.13</c:v>
                </c:pt>
                <c:pt idx="115">
                  <c:v>7</c:v>
                </c:pt>
                <c:pt idx="116">
                  <c:v>6.82</c:v>
                </c:pt>
                <c:pt idx="117">
                  <c:v>7.14</c:v>
                </c:pt>
                <c:pt idx="118">
                  <c:v>7.37</c:v>
                </c:pt>
                <c:pt idx="119">
                  <c:v>7.17</c:v>
                </c:pt>
                <c:pt idx="120">
                  <c:v>6.81</c:v>
                </c:pt>
                <c:pt idx="121">
                  <c:v>6.35</c:v>
                </c:pt>
                <c:pt idx="122">
                  <c:v>5.87</c:v>
                </c:pt>
                <c:pt idx="123">
                  <c:v>5.41</c:v>
                </c:pt>
                <c:pt idx="124">
                  <c:v>5</c:v>
                </c:pt>
                <c:pt idx="125">
                  <c:v>4.76</c:v>
                </c:pt>
                <c:pt idx="126">
                  <c:v>4.6900000000000004</c:v>
                </c:pt>
                <c:pt idx="127">
                  <c:v>4.67</c:v>
                </c:pt>
                <c:pt idx="128">
                  <c:v>4.6900000000000004</c:v>
                </c:pt>
                <c:pt idx="129">
                  <c:v>4.7</c:v>
                </c:pt>
                <c:pt idx="130">
                  <c:v>4.72</c:v>
                </c:pt>
                <c:pt idx="131">
                  <c:v>4.78</c:v>
                </c:pt>
                <c:pt idx="132">
                  <c:v>4.9400000000000004</c:v>
                </c:pt>
                <c:pt idx="133">
                  <c:v>5.26</c:v>
                </c:pt>
                <c:pt idx="134">
                  <c:v>5.64</c:v>
                </c:pt>
                <c:pt idx="135">
                  <c:v>6.17</c:v>
                </c:pt>
                <c:pt idx="136">
                  <c:v>6.65</c:v>
                </c:pt>
                <c:pt idx="137">
                  <c:v>7.1</c:v>
                </c:pt>
                <c:pt idx="138">
                  <c:v>7.53</c:v>
                </c:pt>
                <c:pt idx="139">
                  <c:v>7.74</c:v>
                </c:pt>
                <c:pt idx="140">
                  <c:v>7.85</c:v>
                </c:pt>
                <c:pt idx="141">
                  <c:v>7.77</c:v>
                </c:pt>
                <c:pt idx="142">
                  <c:v>7.39</c:v>
                </c:pt>
                <c:pt idx="143">
                  <c:v>7.07</c:v>
                </c:pt>
                <c:pt idx="144">
                  <c:v>6.54</c:v>
                </c:pt>
                <c:pt idx="145">
                  <c:v>6.01</c:v>
                </c:pt>
                <c:pt idx="146">
                  <c:v>5.59</c:v>
                </c:pt>
                <c:pt idx="147">
                  <c:v>5.16</c:v>
                </c:pt>
                <c:pt idx="148">
                  <c:v>4.87</c:v>
                </c:pt>
                <c:pt idx="149">
                  <c:v>4.68</c:v>
                </c:pt>
                <c:pt idx="150">
                  <c:v>4.63</c:v>
                </c:pt>
                <c:pt idx="151">
                  <c:v>4.62</c:v>
                </c:pt>
                <c:pt idx="152">
                  <c:v>4.6399999999999997</c:v>
                </c:pt>
                <c:pt idx="153">
                  <c:v>4.66</c:v>
                </c:pt>
                <c:pt idx="154">
                  <c:v>4.67</c:v>
                </c:pt>
                <c:pt idx="155">
                  <c:v>4.75</c:v>
                </c:pt>
                <c:pt idx="156">
                  <c:v>4.95</c:v>
                </c:pt>
                <c:pt idx="157">
                  <c:v>5.3</c:v>
                </c:pt>
                <c:pt idx="158">
                  <c:v>5.72</c:v>
                </c:pt>
                <c:pt idx="159">
                  <c:v>6.23</c:v>
                </c:pt>
                <c:pt idx="160">
                  <c:v>6.68</c:v>
                </c:pt>
                <c:pt idx="161">
                  <c:v>7.19</c:v>
                </c:pt>
                <c:pt idx="162">
                  <c:v>7.77</c:v>
                </c:pt>
                <c:pt idx="163">
                  <c:v>8.0399999999999991</c:v>
                </c:pt>
                <c:pt idx="164">
                  <c:v>8.08</c:v>
                </c:pt>
                <c:pt idx="165">
                  <c:v>7.81</c:v>
                </c:pt>
                <c:pt idx="166">
                  <c:v>7.39</c:v>
                </c:pt>
                <c:pt idx="167">
                  <c:v>6.95</c:v>
                </c:pt>
                <c:pt idx="168">
                  <c:v>6.44</c:v>
                </c:pt>
                <c:pt idx="169">
                  <c:v>5.72</c:v>
                </c:pt>
                <c:pt idx="170">
                  <c:v>5.28</c:v>
                </c:pt>
                <c:pt idx="171">
                  <c:v>5.1100000000000003</c:v>
                </c:pt>
                <c:pt idx="172">
                  <c:v>4.8899999999999997</c:v>
                </c:pt>
                <c:pt idx="173">
                  <c:v>4.72</c:v>
                </c:pt>
                <c:pt idx="174">
                  <c:v>4.67</c:v>
                </c:pt>
                <c:pt idx="175">
                  <c:v>4.66</c:v>
                </c:pt>
                <c:pt idx="176">
                  <c:v>4.66</c:v>
                </c:pt>
                <c:pt idx="177">
                  <c:v>4.67</c:v>
                </c:pt>
                <c:pt idx="178">
                  <c:v>4.7</c:v>
                </c:pt>
                <c:pt idx="179">
                  <c:v>4.82</c:v>
                </c:pt>
                <c:pt idx="180">
                  <c:v>5.0999999999999996</c:v>
                </c:pt>
                <c:pt idx="181">
                  <c:v>5.45</c:v>
                </c:pt>
                <c:pt idx="182">
                  <c:v>5.83</c:v>
                </c:pt>
                <c:pt idx="183">
                  <c:v>6.33</c:v>
                </c:pt>
                <c:pt idx="184">
                  <c:v>7.01</c:v>
                </c:pt>
                <c:pt idx="185">
                  <c:v>7.55</c:v>
                </c:pt>
                <c:pt idx="186">
                  <c:v>7.87</c:v>
                </c:pt>
                <c:pt idx="187">
                  <c:v>8.08</c:v>
                </c:pt>
                <c:pt idx="188">
                  <c:v>8.02</c:v>
                </c:pt>
                <c:pt idx="189">
                  <c:v>7.98</c:v>
                </c:pt>
                <c:pt idx="190">
                  <c:v>7.59</c:v>
                </c:pt>
                <c:pt idx="191">
                  <c:v>7.17</c:v>
                </c:pt>
                <c:pt idx="192">
                  <c:v>6.64</c:v>
                </c:pt>
                <c:pt idx="193">
                  <c:v>6.09</c:v>
                </c:pt>
                <c:pt idx="194">
                  <c:v>5.64</c:v>
                </c:pt>
                <c:pt idx="195">
                  <c:v>5.26</c:v>
                </c:pt>
                <c:pt idx="196">
                  <c:v>4.92</c:v>
                </c:pt>
                <c:pt idx="197">
                  <c:v>4.71</c:v>
                </c:pt>
                <c:pt idx="198">
                  <c:v>4.63</c:v>
                </c:pt>
                <c:pt idx="199">
                  <c:v>4.6399999999999997</c:v>
                </c:pt>
                <c:pt idx="200">
                  <c:v>4.6399999999999997</c:v>
                </c:pt>
                <c:pt idx="201">
                  <c:v>4.6399999999999997</c:v>
                </c:pt>
                <c:pt idx="202">
                  <c:v>4.66</c:v>
                </c:pt>
                <c:pt idx="203">
                  <c:v>4.7300000000000004</c:v>
                </c:pt>
                <c:pt idx="204">
                  <c:v>4.9400000000000004</c:v>
                </c:pt>
                <c:pt idx="205">
                  <c:v>5.31</c:v>
                </c:pt>
                <c:pt idx="206">
                  <c:v>5.76</c:v>
                </c:pt>
                <c:pt idx="207">
                  <c:v>6.24</c:v>
                </c:pt>
                <c:pt idx="208">
                  <c:v>6.7</c:v>
                </c:pt>
                <c:pt idx="209">
                  <c:v>7.37</c:v>
                </c:pt>
                <c:pt idx="210">
                  <c:v>7.9</c:v>
                </c:pt>
                <c:pt idx="211">
                  <c:v>8.1</c:v>
                </c:pt>
                <c:pt idx="212">
                  <c:v>8.16</c:v>
                </c:pt>
                <c:pt idx="213">
                  <c:v>7.93</c:v>
                </c:pt>
                <c:pt idx="214">
                  <c:v>7.58</c:v>
                </c:pt>
                <c:pt idx="215">
                  <c:v>7.21</c:v>
                </c:pt>
                <c:pt idx="216">
                  <c:v>6.74</c:v>
                </c:pt>
                <c:pt idx="217">
                  <c:v>6.14</c:v>
                </c:pt>
                <c:pt idx="218">
                  <c:v>5.73</c:v>
                </c:pt>
                <c:pt idx="219">
                  <c:v>5.37</c:v>
                </c:pt>
                <c:pt idx="220">
                  <c:v>4.9800000000000004</c:v>
                </c:pt>
                <c:pt idx="221">
                  <c:v>4.74</c:v>
                </c:pt>
                <c:pt idx="222">
                  <c:v>4.6399999999999997</c:v>
                </c:pt>
                <c:pt idx="223">
                  <c:v>4.6399999999999997</c:v>
                </c:pt>
                <c:pt idx="224">
                  <c:v>4.6399999999999997</c:v>
                </c:pt>
                <c:pt idx="225">
                  <c:v>4.66</c:v>
                </c:pt>
                <c:pt idx="226">
                  <c:v>4.67</c:v>
                </c:pt>
                <c:pt idx="227">
                  <c:v>4.8</c:v>
                </c:pt>
                <c:pt idx="228">
                  <c:v>5.03</c:v>
                </c:pt>
                <c:pt idx="229">
                  <c:v>5.37</c:v>
                </c:pt>
                <c:pt idx="230">
                  <c:v>5.69</c:v>
                </c:pt>
                <c:pt idx="231">
                  <c:v>6.05</c:v>
                </c:pt>
                <c:pt idx="232">
                  <c:v>6.76</c:v>
                </c:pt>
                <c:pt idx="233">
                  <c:v>7.09</c:v>
                </c:pt>
                <c:pt idx="234">
                  <c:v>7.48</c:v>
                </c:pt>
                <c:pt idx="235">
                  <c:v>7.78</c:v>
                </c:pt>
                <c:pt idx="236">
                  <c:v>7.6</c:v>
                </c:pt>
                <c:pt idx="237">
                  <c:v>7.3</c:v>
                </c:pt>
                <c:pt idx="238">
                  <c:v>6.85</c:v>
                </c:pt>
                <c:pt idx="239">
                  <c:v>6.46</c:v>
                </c:pt>
                <c:pt idx="240">
                  <c:v>5.91</c:v>
                </c:pt>
                <c:pt idx="241">
                  <c:v>5.41</c:v>
                </c:pt>
                <c:pt idx="242">
                  <c:v>5.19</c:v>
                </c:pt>
                <c:pt idx="243">
                  <c:v>5.08</c:v>
                </c:pt>
                <c:pt idx="244">
                  <c:v>4.9000000000000004</c:v>
                </c:pt>
                <c:pt idx="245">
                  <c:v>4.76</c:v>
                </c:pt>
                <c:pt idx="246">
                  <c:v>4.72</c:v>
                </c:pt>
                <c:pt idx="247">
                  <c:v>4.71</c:v>
                </c:pt>
                <c:pt idx="248">
                  <c:v>4.7300000000000004</c:v>
                </c:pt>
                <c:pt idx="249">
                  <c:v>4.7300000000000004</c:v>
                </c:pt>
                <c:pt idx="250">
                  <c:v>4.75</c:v>
                </c:pt>
                <c:pt idx="251">
                  <c:v>4.8499999999999996</c:v>
                </c:pt>
                <c:pt idx="252">
                  <c:v>5.07</c:v>
                </c:pt>
                <c:pt idx="253">
                  <c:v>5.47</c:v>
                </c:pt>
                <c:pt idx="254">
                  <c:v>5.79</c:v>
                </c:pt>
                <c:pt idx="255">
                  <c:v>6.08</c:v>
                </c:pt>
                <c:pt idx="256">
                  <c:v>6.35</c:v>
                </c:pt>
                <c:pt idx="257">
                  <c:v>6.34</c:v>
                </c:pt>
                <c:pt idx="258">
                  <c:v>6.85</c:v>
                </c:pt>
                <c:pt idx="259">
                  <c:v>7.03</c:v>
                </c:pt>
                <c:pt idx="260">
                  <c:v>6.88</c:v>
                </c:pt>
                <c:pt idx="261">
                  <c:v>6.49</c:v>
                </c:pt>
                <c:pt idx="262">
                  <c:v>6.49</c:v>
                </c:pt>
                <c:pt idx="263">
                  <c:v>6.55</c:v>
                </c:pt>
                <c:pt idx="264">
                  <c:v>6.3</c:v>
                </c:pt>
                <c:pt idx="265">
                  <c:v>5.88</c:v>
                </c:pt>
                <c:pt idx="266">
                  <c:v>5.51</c:v>
                </c:pt>
                <c:pt idx="267">
                  <c:v>5.21</c:v>
                </c:pt>
                <c:pt idx="268">
                  <c:v>4.96</c:v>
                </c:pt>
                <c:pt idx="269">
                  <c:v>4.79</c:v>
                </c:pt>
                <c:pt idx="270">
                  <c:v>4.72</c:v>
                </c:pt>
                <c:pt idx="271">
                  <c:v>4.71</c:v>
                </c:pt>
                <c:pt idx="272">
                  <c:v>4.72</c:v>
                </c:pt>
                <c:pt idx="273">
                  <c:v>4.7300000000000004</c:v>
                </c:pt>
                <c:pt idx="274">
                  <c:v>4.76</c:v>
                </c:pt>
                <c:pt idx="275">
                  <c:v>4.84</c:v>
                </c:pt>
                <c:pt idx="276">
                  <c:v>5.15</c:v>
                </c:pt>
                <c:pt idx="277">
                  <c:v>5.53</c:v>
                </c:pt>
                <c:pt idx="278">
                  <c:v>5.79</c:v>
                </c:pt>
                <c:pt idx="279">
                  <c:v>6</c:v>
                </c:pt>
                <c:pt idx="280">
                  <c:v>6.27</c:v>
                </c:pt>
                <c:pt idx="281">
                  <c:v>6.58</c:v>
                </c:pt>
                <c:pt idx="282">
                  <c:v>6.9</c:v>
                </c:pt>
                <c:pt idx="283">
                  <c:v>7.06</c:v>
                </c:pt>
                <c:pt idx="284">
                  <c:v>6.87</c:v>
                </c:pt>
                <c:pt idx="285">
                  <c:v>6.71</c:v>
                </c:pt>
                <c:pt idx="286">
                  <c:v>6.59</c:v>
                </c:pt>
                <c:pt idx="287">
                  <c:v>6.59</c:v>
                </c:pt>
                <c:pt idx="288">
                  <c:v>6.34</c:v>
                </c:pt>
                <c:pt idx="289">
                  <c:v>6</c:v>
                </c:pt>
                <c:pt idx="290">
                  <c:v>5.6</c:v>
                </c:pt>
                <c:pt idx="291">
                  <c:v>5.3</c:v>
                </c:pt>
                <c:pt idx="292">
                  <c:v>5.04</c:v>
                </c:pt>
                <c:pt idx="293">
                  <c:v>4.82</c:v>
                </c:pt>
                <c:pt idx="294">
                  <c:v>4.75</c:v>
                </c:pt>
                <c:pt idx="295">
                  <c:v>4.7300000000000004</c:v>
                </c:pt>
                <c:pt idx="296">
                  <c:v>4.7300000000000004</c:v>
                </c:pt>
                <c:pt idx="297">
                  <c:v>4.76</c:v>
                </c:pt>
                <c:pt idx="298">
                  <c:v>4.75</c:v>
                </c:pt>
                <c:pt idx="299">
                  <c:v>4.84</c:v>
                </c:pt>
                <c:pt idx="300">
                  <c:v>5.0999999999999996</c:v>
                </c:pt>
                <c:pt idx="301">
                  <c:v>5.51</c:v>
                </c:pt>
                <c:pt idx="302">
                  <c:v>5.75</c:v>
                </c:pt>
                <c:pt idx="303">
                  <c:v>6.13</c:v>
                </c:pt>
                <c:pt idx="304">
                  <c:v>6.49</c:v>
                </c:pt>
                <c:pt idx="305">
                  <c:v>6.6</c:v>
                </c:pt>
                <c:pt idx="306">
                  <c:v>6.72</c:v>
                </c:pt>
                <c:pt idx="307">
                  <c:v>7.1</c:v>
                </c:pt>
                <c:pt idx="308">
                  <c:v>7.3</c:v>
                </c:pt>
                <c:pt idx="309">
                  <c:v>7.14</c:v>
                </c:pt>
                <c:pt idx="310">
                  <c:v>6.49</c:v>
                </c:pt>
                <c:pt idx="311">
                  <c:v>6.22</c:v>
                </c:pt>
                <c:pt idx="312">
                  <c:v>6.26</c:v>
                </c:pt>
                <c:pt idx="313">
                  <c:v>6.08</c:v>
                </c:pt>
                <c:pt idx="314">
                  <c:v>5.62</c:v>
                </c:pt>
                <c:pt idx="315">
                  <c:v>5.0999999999999996</c:v>
                </c:pt>
                <c:pt idx="316">
                  <c:v>4.82</c:v>
                </c:pt>
                <c:pt idx="317">
                  <c:v>4.68</c:v>
                </c:pt>
                <c:pt idx="318">
                  <c:v>4.66</c:v>
                </c:pt>
                <c:pt idx="319">
                  <c:v>4.63</c:v>
                </c:pt>
                <c:pt idx="320">
                  <c:v>4.6399999999999997</c:v>
                </c:pt>
                <c:pt idx="321">
                  <c:v>4.67</c:v>
                </c:pt>
                <c:pt idx="322">
                  <c:v>4.71</c:v>
                </c:pt>
                <c:pt idx="323">
                  <c:v>4.78</c:v>
                </c:pt>
                <c:pt idx="324">
                  <c:v>4.9800000000000004</c:v>
                </c:pt>
                <c:pt idx="325">
                  <c:v>5.33</c:v>
                </c:pt>
                <c:pt idx="326">
                  <c:v>5.68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A5-40DC-9678-7569B406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16960"/>
        <c:axId val="582518600"/>
      </c:scatterChart>
      <c:valAx>
        <c:axId val="5825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18600"/>
        <c:crosses val="autoZero"/>
        <c:crossBetween val="midCat"/>
      </c:valAx>
      <c:valAx>
        <c:axId val="5825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0</xdr:row>
      <xdr:rowOff>6</xdr:rowOff>
    </xdr:from>
    <xdr:to>
      <xdr:col>11</xdr:col>
      <xdr:colOff>271462</xdr:colOff>
      <xdr:row>7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421F3-4CA3-B53D-0BBE-A7C1E55BE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EE0A-9466-4D85-8A4E-D31111816BAD}">
  <dimension ref="A1:C328"/>
  <sheetViews>
    <sheetView tabSelected="1" workbookViewId="0">
      <selection activeCell="A8" sqref="A2:XFD8"/>
    </sheetView>
  </sheetViews>
  <sheetFormatPr defaultRowHeight="15" x14ac:dyDescent="0.25"/>
  <cols>
    <col min="1" max="1" width="15.5703125" style="1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44740.833333333336</v>
      </c>
      <c r="B2">
        <v>6.57</v>
      </c>
      <c r="C2">
        <v>74.44</v>
      </c>
    </row>
    <row r="3" spans="1:3" x14ac:dyDescent="0.25">
      <c r="A3" s="1">
        <v>44740.875</v>
      </c>
      <c r="B3">
        <v>6.06</v>
      </c>
      <c r="C3">
        <v>73.760000000000005</v>
      </c>
    </row>
    <row r="4" spans="1:3" x14ac:dyDescent="0.25">
      <c r="A4" s="1">
        <v>44740.916666666664</v>
      </c>
      <c r="B4">
        <v>5.62</v>
      </c>
      <c r="C4">
        <v>73.150000000000006</v>
      </c>
    </row>
    <row r="5" spans="1:3" x14ac:dyDescent="0.25">
      <c r="A5" s="1">
        <v>44740.958333333336</v>
      </c>
      <c r="B5">
        <v>5.05</v>
      </c>
      <c r="C5">
        <v>72.540000000000006</v>
      </c>
    </row>
    <row r="6" spans="1:3" x14ac:dyDescent="0.25">
      <c r="A6" s="1">
        <v>44741</v>
      </c>
      <c r="B6">
        <v>4.75</v>
      </c>
      <c r="C6">
        <v>72.069999999999993</v>
      </c>
    </row>
    <row r="7" spans="1:3" x14ac:dyDescent="0.25">
      <c r="A7" s="1">
        <v>44741.041666666664</v>
      </c>
      <c r="B7">
        <v>4.6399999999999997</v>
      </c>
      <c r="C7">
        <v>71.819999999999993</v>
      </c>
    </row>
    <row r="8" spans="1:3" x14ac:dyDescent="0.25">
      <c r="A8" s="1">
        <v>44741.083333333336</v>
      </c>
      <c r="B8">
        <v>4.6100000000000003</v>
      </c>
      <c r="C8">
        <v>71.64</v>
      </c>
    </row>
    <row r="9" spans="1:3" x14ac:dyDescent="0.25">
      <c r="A9" s="1">
        <v>44741.125</v>
      </c>
      <c r="B9">
        <v>4.62</v>
      </c>
      <c r="C9">
        <v>71.53</v>
      </c>
    </row>
    <row r="10" spans="1:3" x14ac:dyDescent="0.25">
      <c r="A10" s="1">
        <v>44741.166666666664</v>
      </c>
      <c r="B10">
        <v>4.6399999999999997</v>
      </c>
      <c r="C10">
        <v>71.42</v>
      </c>
    </row>
    <row r="11" spans="1:3" x14ac:dyDescent="0.25">
      <c r="A11" s="1">
        <v>44741.208333333336</v>
      </c>
      <c r="B11">
        <v>4.67</v>
      </c>
      <c r="C11">
        <v>71.349999999999994</v>
      </c>
    </row>
    <row r="12" spans="1:3" x14ac:dyDescent="0.25">
      <c r="A12" s="1">
        <v>44741.25</v>
      </c>
      <c r="B12">
        <v>4.6900000000000004</v>
      </c>
      <c r="C12">
        <v>71.31</v>
      </c>
    </row>
    <row r="13" spans="1:3" x14ac:dyDescent="0.25">
      <c r="A13" s="1">
        <v>44741.291666666664</v>
      </c>
      <c r="B13">
        <v>4.7699999999999996</v>
      </c>
      <c r="C13">
        <v>71.31</v>
      </c>
    </row>
    <row r="14" spans="1:3" x14ac:dyDescent="0.25">
      <c r="A14" s="1">
        <v>44741.333333333336</v>
      </c>
      <c r="B14">
        <v>4.97</v>
      </c>
      <c r="C14">
        <v>71.459999999999994</v>
      </c>
    </row>
    <row r="15" spans="1:3" x14ac:dyDescent="0.25">
      <c r="A15" s="1">
        <v>44741.375</v>
      </c>
      <c r="B15">
        <v>5.35</v>
      </c>
      <c r="C15">
        <v>72</v>
      </c>
    </row>
    <row r="16" spans="1:3" x14ac:dyDescent="0.25">
      <c r="A16" s="1">
        <v>44741.416666666664</v>
      </c>
      <c r="B16">
        <v>5.76</v>
      </c>
      <c r="C16">
        <v>72.72</v>
      </c>
    </row>
    <row r="17" spans="1:3" x14ac:dyDescent="0.25">
      <c r="A17" s="1">
        <v>44741.458333333336</v>
      </c>
      <c r="B17">
        <v>6.24</v>
      </c>
      <c r="C17">
        <v>73.11</v>
      </c>
    </row>
    <row r="18" spans="1:3" x14ac:dyDescent="0.25">
      <c r="A18" s="1">
        <v>44741.5</v>
      </c>
      <c r="B18">
        <v>6.76</v>
      </c>
      <c r="C18">
        <v>73.72</v>
      </c>
    </row>
    <row r="19" spans="1:3" x14ac:dyDescent="0.25">
      <c r="A19" s="1">
        <v>44741.541666666664</v>
      </c>
      <c r="B19">
        <v>7.39</v>
      </c>
      <c r="C19">
        <v>74.41</v>
      </c>
    </row>
    <row r="20" spans="1:3" x14ac:dyDescent="0.25">
      <c r="A20" s="1">
        <v>44741.583333333336</v>
      </c>
      <c r="B20">
        <v>8.02</v>
      </c>
      <c r="C20">
        <v>75.42</v>
      </c>
    </row>
    <row r="21" spans="1:3" x14ac:dyDescent="0.25">
      <c r="A21" s="1">
        <v>44741.625</v>
      </c>
      <c r="B21">
        <v>8.16</v>
      </c>
      <c r="C21">
        <v>75.739999999999995</v>
      </c>
    </row>
    <row r="22" spans="1:3" x14ac:dyDescent="0.25">
      <c r="A22" s="1">
        <v>44741.666666666664</v>
      </c>
      <c r="B22">
        <v>8.27</v>
      </c>
      <c r="C22">
        <v>76.03</v>
      </c>
    </row>
    <row r="23" spans="1:3" x14ac:dyDescent="0.25">
      <c r="A23" s="1">
        <v>44741.708333333336</v>
      </c>
      <c r="B23">
        <v>8.09</v>
      </c>
      <c r="C23">
        <v>75.989999999999995</v>
      </c>
    </row>
    <row r="24" spans="1:3" x14ac:dyDescent="0.25">
      <c r="A24" s="1">
        <v>44741.75</v>
      </c>
      <c r="B24">
        <v>7.51</v>
      </c>
      <c r="C24">
        <v>75.45</v>
      </c>
    </row>
    <row r="25" spans="1:3" x14ac:dyDescent="0.25">
      <c r="A25" s="1">
        <v>44741.791666666664</v>
      </c>
      <c r="B25">
        <v>7.26</v>
      </c>
      <c r="C25">
        <v>74.7</v>
      </c>
    </row>
    <row r="26" spans="1:3" x14ac:dyDescent="0.25">
      <c r="A26" s="1">
        <v>44741.833333333336</v>
      </c>
      <c r="B26">
        <v>6.93</v>
      </c>
      <c r="C26">
        <v>74.23</v>
      </c>
    </row>
    <row r="27" spans="1:3" x14ac:dyDescent="0.25">
      <c r="A27" s="1">
        <v>44741.875</v>
      </c>
      <c r="B27">
        <v>6.51</v>
      </c>
      <c r="C27">
        <v>73.72</v>
      </c>
    </row>
    <row r="28" spans="1:3" x14ac:dyDescent="0.25">
      <c r="A28" s="1">
        <v>44741.916666666664</v>
      </c>
      <c r="B28">
        <v>6.01</v>
      </c>
      <c r="C28">
        <v>73.180000000000007</v>
      </c>
    </row>
    <row r="29" spans="1:3" x14ac:dyDescent="0.25">
      <c r="A29" s="1">
        <v>44741.958333333336</v>
      </c>
      <c r="B29">
        <v>5.56</v>
      </c>
      <c r="C29">
        <v>72.680000000000007</v>
      </c>
    </row>
    <row r="30" spans="1:3" x14ac:dyDescent="0.25">
      <c r="A30" s="1">
        <v>44742</v>
      </c>
      <c r="B30">
        <v>5.12</v>
      </c>
      <c r="C30">
        <v>72.36</v>
      </c>
    </row>
    <row r="31" spans="1:3" x14ac:dyDescent="0.25">
      <c r="A31" s="1">
        <v>44742.041666666664</v>
      </c>
      <c r="B31">
        <v>4.6900000000000004</v>
      </c>
      <c r="C31">
        <v>72.069999999999993</v>
      </c>
    </row>
    <row r="32" spans="1:3" x14ac:dyDescent="0.25">
      <c r="A32" s="1">
        <v>44742.083333333336</v>
      </c>
      <c r="B32">
        <v>4.51</v>
      </c>
      <c r="C32">
        <v>71.849999999999994</v>
      </c>
    </row>
    <row r="33" spans="1:3" x14ac:dyDescent="0.25">
      <c r="A33" s="1">
        <v>44742.125</v>
      </c>
      <c r="B33">
        <v>4.45</v>
      </c>
      <c r="C33">
        <v>71.709999999999994</v>
      </c>
    </row>
    <row r="34" spans="1:3" x14ac:dyDescent="0.25">
      <c r="A34" s="1">
        <v>44742.166666666664</v>
      </c>
      <c r="B34">
        <v>4.45</v>
      </c>
      <c r="C34">
        <v>71.56</v>
      </c>
    </row>
    <row r="35" spans="1:3" x14ac:dyDescent="0.25">
      <c r="A35" s="1">
        <v>44742.208333333336</v>
      </c>
      <c r="B35">
        <v>4.49</v>
      </c>
      <c r="C35">
        <v>71.489999999999995</v>
      </c>
    </row>
    <row r="36" spans="1:3" x14ac:dyDescent="0.25">
      <c r="A36" s="1">
        <v>44742.25</v>
      </c>
      <c r="B36">
        <v>4.53</v>
      </c>
      <c r="C36">
        <v>71.459999999999994</v>
      </c>
    </row>
    <row r="37" spans="1:3" x14ac:dyDescent="0.25">
      <c r="A37" s="1">
        <v>44742.291666666664</v>
      </c>
      <c r="B37">
        <v>4.68</v>
      </c>
      <c r="C37">
        <v>71.459999999999994</v>
      </c>
    </row>
    <row r="38" spans="1:3" x14ac:dyDescent="0.25">
      <c r="A38" s="1">
        <v>44742.333333333336</v>
      </c>
      <c r="B38">
        <v>4.93</v>
      </c>
      <c r="C38">
        <v>71.53</v>
      </c>
    </row>
    <row r="39" spans="1:3" x14ac:dyDescent="0.25">
      <c r="A39" s="1">
        <v>44742.375</v>
      </c>
      <c r="B39">
        <v>5.36</v>
      </c>
      <c r="C39">
        <v>72.03</v>
      </c>
    </row>
    <row r="40" spans="1:3" x14ac:dyDescent="0.25">
      <c r="A40" s="1">
        <v>44742.416666666664</v>
      </c>
      <c r="B40">
        <v>5.65</v>
      </c>
      <c r="C40">
        <v>72.459999999999994</v>
      </c>
    </row>
    <row r="41" spans="1:3" x14ac:dyDescent="0.25">
      <c r="A41" s="1">
        <v>44742.458333333336</v>
      </c>
      <c r="B41">
        <v>6.29</v>
      </c>
      <c r="C41">
        <v>73.290000000000006</v>
      </c>
    </row>
    <row r="42" spans="1:3" x14ac:dyDescent="0.25">
      <c r="A42" s="1">
        <v>44742.5</v>
      </c>
      <c r="B42">
        <v>6.9</v>
      </c>
      <c r="C42">
        <v>73.760000000000005</v>
      </c>
    </row>
    <row r="43" spans="1:3" x14ac:dyDescent="0.25">
      <c r="A43" s="1">
        <v>44742.541666666664</v>
      </c>
      <c r="B43">
        <v>7.56</v>
      </c>
      <c r="C43">
        <v>74.44</v>
      </c>
    </row>
    <row r="44" spans="1:3" x14ac:dyDescent="0.25">
      <c r="A44" s="1">
        <v>44742.583333333336</v>
      </c>
      <c r="B44">
        <v>8.02</v>
      </c>
      <c r="C44">
        <v>75.16</v>
      </c>
    </row>
    <row r="45" spans="1:3" x14ac:dyDescent="0.25">
      <c r="A45" s="1">
        <v>44742.625</v>
      </c>
      <c r="B45">
        <v>8.2200000000000006</v>
      </c>
      <c r="C45">
        <v>75.7</v>
      </c>
    </row>
    <row r="46" spans="1:3" x14ac:dyDescent="0.25">
      <c r="A46" s="1">
        <v>44742.666666666664</v>
      </c>
      <c r="B46">
        <v>8.15</v>
      </c>
      <c r="C46">
        <v>75.739999999999995</v>
      </c>
    </row>
    <row r="47" spans="1:3" x14ac:dyDescent="0.25">
      <c r="A47" s="1">
        <v>44742.708333333336</v>
      </c>
      <c r="B47">
        <v>7.97</v>
      </c>
      <c r="C47">
        <v>75.56</v>
      </c>
    </row>
    <row r="48" spans="1:3" x14ac:dyDescent="0.25">
      <c r="A48" s="1">
        <v>44742.75</v>
      </c>
      <c r="B48">
        <v>7.69</v>
      </c>
      <c r="C48">
        <v>75.34</v>
      </c>
    </row>
    <row r="49" spans="1:3" x14ac:dyDescent="0.25">
      <c r="A49" s="1">
        <v>44742.791666666664</v>
      </c>
      <c r="B49">
        <v>7.32</v>
      </c>
      <c r="C49">
        <v>74.91</v>
      </c>
    </row>
    <row r="50" spans="1:3" x14ac:dyDescent="0.25">
      <c r="A50" s="1">
        <v>44742.833333333336</v>
      </c>
      <c r="B50">
        <v>6.74</v>
      </c>
      <c r="C50">
        <v>74.41</v>
      </c>
    </row>
    <row r="51" spans="1:3" x14ac:dyDescent="0.25">
      <c r="A51" s="1">
        <v>44742.875</v>
      </c>
      <c r="B51">
        <v>6.19</v>
      </c>
      <c r="C51">
        <v>73.8</v>
      </c>
    </row>
    <row r="52" spans="1:3" x14ac:dyDescent="0.25">
      <c r="A52" s="1">
        <v>44742.916666666664</v>
      </c>
      <c r="B52">
        <v>5.87</v>
      </c>
      <c r="C52">
        <v>73.180000000000007</v>
      </c>
    </row>
    <row r="53" spans="1:3" x14ac:dyDescent="0.25">
      <c r="A53" s="1">
        <v>44742.958333333336</v>
      </c>
      <c r="B53">
        <v>5.46</v>
      </c>
      <c r="C53">
        <v>72.680000000000007</v>
      </c>
    </row>
    <row r="54" spans="1:3" x14ac:dyDescent="0.25">
      <c r="A54" s="1">
        <v>44743</v>
      </c>
      <c r="B54">
        <v>4.91</v>
      </c>
      <c r="C54">
        <v>72.209999999999994</v>
      </c>
    </row>
    <row r="55" spans="1:3" x14ac:dyDescent="0.25">
      <c r="A55" s="1">
        <v>44743.041666666664</v>
      </c>
      <c r="B55">
        <v>4.6399999999999997</v>
      </c>
      <c r="C55">
        <v>71.89</v>
      </c>
    </row>
    <row r="56" spans="1:3" x14ac:dyDescent="0.25">
      <c r="A56" s="1">
        <v>44743.083333333336</v>
      </c>
      <c r="B56">
        <v>4.5599999999999996</v>
      </c>
      <c r="C56">
        <v>71.67</v>
      </c>
    </row>
    <row r="57" spans="1:3" x14ac:dyDescent="0.25">
      <c r="A57" s="1">
        <v>44743.125</v>
      </c>
      <c r="B57">
        <v>4.57</v>
      </c>
      <c r="C57">
        <v>71.53</v>
      </c>
    </row>
    <row r="58" spans="1:3" x14ac:dyDescent="0.25">
      <c r="A58" s="1">
        <v>44743.166666666664</v>
      </c>
      <c r="B58">
        <v>4.5999999999999996</v>
      </c>
      <c r="C58">
        <v>71.42</v>
      </c>
    </row>
    <row r="59" spans="1:3" x14ac:dyDescent="0.25">
      <c r="A59" s="1">
        <v>44743.208333333336</v>
      </c>
      <c r="B59">
        <v>4.6100000000000003</v>
      </c>
      <c r="C59">
        <v>71.349999999999994</v>
      </c>
    </row>
    <row r="60" spans="1:3" x14ac:dyDescent="0.25">
      <c r="A60" s="1">
        <v>44743.25</v>
      </c>
      <c r="B60">
        <v>4.6399999999999997</v>
      </c>
      <c r="C60">
        <v>71.31</v>
      </c>
    </row>
    <row r="61" spans="1:3" x14ac:dyDescent="0.25">
      <c r="A61" s="1">
        <v>44743.291666666664</v>
      </c>
      <c r="B61">
        <v>4.75</v>
      </c>
      <c r="C61">
        <v>71.31</v>
      </c>
    </row>
    <row r="62" spans="1:3" x14ac:dyDescent="0.25">
      <c r="A62" s="1">
        <v>44743.333333333336</v>
      </c>
      <c r="B62">
        <v>4.9800000000000004</v>
      </c>
      <c r="C62">
        <v>71.459999999999994</v>
      </c>
    </row>
    <row r="63" spans="1:3" x14ac:dyDescent="0.25">
      <c r="A63" s="1">
        <v>44743.375</v>
      </c>
      <c r="B63">
        <v>5.42</v>
      </c>
      <c r="C63">
        <v>71.89</v>
      </c>
    </row>
    <row r="64" spans="1:3" x14ac:dyDescent="0.25">
      <c r="A64" s="1">
        <v>44743.416666666664</v>
      </c>
      <c r="B64">
        <v>5.88</v>
      </c>
      <c r="C64">
        <v>72.569999999999993</v>
      </c>
    </row>
    <row r="65" spans="1:3" x14ac:dyDescent="0.25">
      <c r="A65" s="1">
        <v>44743.458333333336</v>
      </c>
      <c r="B65">
        <v>6.39</v>
      </c>
      <c r="C65">
        <v>73.260000000000005</v>
      </c>
    </row>
    <row r="66" spans="1:3" x14ac:dyDescent="0.25">
      <c r="A66" s="1">
        <v>44743.5</v>
      </c>
      <c r="B66">
        <v>7.02</v>
      </c>
      <c r="C66">
        <v>73.8</v>
      </c>
    </row>
    <row r="67" spans="1:3" x14ac:dyDescent="0.25">
      <c r="A67" s="1">
        <v>44743.541666666664</v>
      </c>
      <c r="B67">
        <v>7.64</v>
      </c>
      <c r="C67">
        <v>74.48</v>
      </c>
    </row>
    <row r="68" spans="1:3" x14ac:dyDescent="0.25">
      <c r="A68" s="1">
        <v>44743.583333333336</v>
      </c>
      <c r="B68">
        <v>8.07</v>
      </c>
      <c r="C68">
        <v>75.13</v>
      </c>
    </row>
    <row r="69" spans="1:3" x14ac:dyDescent="0.25">
      <c r="A69" s="1">
        <v>44743.625</v>
      </c>
      <c r="B69">
        <v>8.07</v>
      </c>
      <c r="C69">
        <v>75.09</v>
      </c>
    </row>
    <row r="70" spans="1:3" x14ac:dyDescent="0.25">
      <c r="A70" s="1">
        <v>44743.666666666664</v>
      </c>
      <c r="B70">
        <v>7.93</v>
      </c>
      <c r="C70">
        <v>75.09</v>
      </c>
    </row>
    <row r="71" spans="1:3" x14ac:dyDescent="0.25">
      <c r="A71" s="1">
        <v>44743.708333333336</v>
      </c>
      <c r="B71">
        <v>7.62</v>
      </c>
      <c r="C71">
        <v>74.95</v>
      </c>
    </row>
    <row r="72" spans="1:3" x14ac:dyDescent="0.25">
      <c r="A72" s="1">
        <v>44743.75</v>
      </c>
      <c r="B72">
        <v>7.23</v>
      </c>
      <c r="C72">
        <v>74.66</v>
      </c>
    </row>
    <row r="73" spans="1:3" x14ac:dyDescent="0.25">
      <c r="A73" s="1">
        <v>44743.791666666664</v>
      </c>
      <c r="B73">
        <v>6.57</v>
      </c>
      <c r="C73">
        <v>73.900000000000006</v>
      </c>
    </row>
    <row r="74" spans="1:3" x14ac:dyDescent="0.25">
      <c r="A74" s="1">
        <v>44743.833333333336</v>
      </c>
      <c r="B74">
        <v>6.12</v>
      </c>
      <c r="C74">
        <v>73.180000000000007</v>
      </c>
    </row>
    <row r="75" spans="1:3" x14ac:dyDescent="0.25">
      <c r="A75" s="1">
        <v>44743.875</v>
      </c>
      <c r="B75">
        <v>5.86</v>
      </c>
      <c r="C75">
        <v>72.680000000000007</v>
      </c>
    </row>
    <row r="76" spans="1:3" x14ac:dyDescent="0.25">
      <c r="A76" s="1">
        <v>44743.916666666664</v>
      </c>
      <c r="B76">
        <v>5.55</v>
      </c>
      <c r="C76">
        <v>72.36</v>
      </c>
    </row>
    <row r="77" spans="1:3" x14ac:dyDescent="0.25">
      <c r="A77" s="1">
        <v>44743.958333333336</v>
      </c>
      <c r="B77">
        <v>5.17</v>
      </c>
      <c r="C77">
        <v>72.069999999999993</v>
      </c>
    </row>
    <row r="78" spans="1:3" x14ac:dyDescent="0.25">
      <c r="A78" s="1">
        <v>44744</v>
      </c>
      <c r="B78">
        <v>4.8499999999999996</v>
      </c>
      <c r="C78">
        <v>71.849999999999994</v>
      </c>
    </row>
    <row r="79" spans="1:3" x14ac:dyDescent="0.25">
      <c r="A79" s="1">
        <v>44744.041666666664</v>
      </c>
      <c r="B79">
        <v>4.72</v>
      </c>
      <c r="C79">
        <v>71.709999999999994</v>
      </c>
    </row>
    <row r="80" spans="1:3" x14ac:dyDescent="0.25">
      <c r="A80" s="1">
        <v>44744.083333333336</v>
      </c>
      <c r="B80">
        <v>4.58</v>
      </c>
      <c r="C80">
        <v>71.56</v>
      </c>
    </row>
    <row r="81" spans="1:3" x14ac:dyDescent="0.25">
      <c r="A81" s="1">
        <v>44744.125</v>
      </c>
      <c r="B81">
        <v>4.57</v>
      </c>
      <c r="C81">
        <v>71.459999999999994</v>
      </c>
    </row>
    <row r="82" spans="1:3" x14ac:dyDescent="0.25">
      <c r="A82" s="1">
        <v>44744.166666666664</v>
      </c>
      <c r="B82">
        <v>4.5999999999999996</v>
      </c>
      <c r="C82">
        <v>71.38</v>
      </c>
    </row>
    <row r="83" spans="1:3" x14ac:dyDescent="0.25">
      <c r="A83" s="1">
        <v>44744.208333333336</v>
      </c>
      <c r="B83">
        <v>4.6399999999999997</v>
      </c>
      <c r="C83">
        <v>71.349999999999994</v>
      </c>
    </row>
    <row r="84" spans="1:3" x14ac:dyDescent="0.25">
      <c r="A84" s="1">
        <v>44744.25</v>
      </c>
      <c r="B84">
        <v>4.67</v>
      </c>
      <c r="C84">
        <v>71.31</v>
      </c>
    </row>
    <row r="85" spans="1:3" x14ac:dyDescent="0.25">
      <c r="A85" s="1">
        <v>44744.291666666664</v>
      </c>
      <c r="B85">
        <v>4.8</v>
      </c>
      <c r="C85">
        <v>71.349999999999994</v>
      </c>
    </row>
    <row r="86" spans="1:3" x14ac:dyDescent="0.25">
      <c r="A86" s="1">
        <v>44744.333333333336</v>
      </c>
      <c r="B86">
        <v>5.09</v>
      </c>
      <c r="C86">
        <v>71.489999999999995</v>
      </c>
    </row>
    <row r="87" spans="1:3" x14ac:dyDescent="0.25">
      <c r="A87" s="1">
        <v>44744.375</v>
      </c>
      <c r="B87">
        <v>5.36</v>
      </c>
      <c r="C87">
        <v>71.819999999999993</v>
      </c>
    </row>
    <row r="88" spans="1:3" x14ac:dyDescent="0.25">
      <c r="A88" s="1">
        <v>44744.416666666664</v>
      </c>
      <c r="B88">
        <v>5.85</v>
      </c>
      <c r="C88">
        <v>72.14</v>
      </c>
    </row>
    <row r="89" spans="1:3" x14ac:dyDescent="0.25">
      <c r="A89" s="1">
        <v>44744.458333333336</v>
      </c>
      <c r="B89">
        <v>6.39</v>
      </c>
      <c r="C89">
        <v>72.61</v>
      </c>
    </row>
    <row r="90" spans="1:3" x14ac:dyDescent="0.25">
      <c r="A90" s="1">
        <v>44744.5</v>
      </c>
      <c r="B90">
        <v>6.91</v>
      </c>
      <c r="C90">
        <v>72.97</v>
      </c>
    </row>
    <row r="91" spans="1:3" x14ac:dyDescent="0.25">
      <c r="A91" s="1">
        <v>44744.541666666664</v>
      </c>
      <c r="B91">
        <v>7.25</v>
      </c>
      <c r="C91">
        <v>73.36</v>
      </c>
    </row>
    <row r="92" spans="1:3" x14ac:dyDescent="0.25">
      <c r="A92" s="1">
        <v>44744.583333333336</v>
      </c>
      <c r="B92">
        <v>7.39</v>
      </c>
      <c r="C92">
        <v>73.44</v>
      </c>
    </row>
    <row r="93" spans="1:3" x14ac:dyDescent="0.25">
      <c r="A93" s="1">
        <v>44744.625</v>
      </c>
      <c r="B93">
        <v>7.44</v>
      </c>
      <c r="C93">
        <v>73.62</v>
      </c>
    </row>
    <row r="94" spans="1:3" x14ac:dyDescent="0.25">
      <c r="A94" s="1">
        <v>44744.666666666664</v>
      </c>
      <c r="B94">
        <v>7.53</v>
      </c>
      <c r="C94">
        <v>73.94</v>
      </c>
    </row>
    <row r="95" spans="1:3" x14ac:dyDescent="0.25">
      <c r="A95" s="1">
        <v>44744.708333333336</v>
      </c>
      <c r="B95">
        <v>7.29</v>
      </c>
      <c r="C95">
        <v>73.94</v>
      </c>
    </row>
    <row r="96" spans="1:3" x14ac:dyDescent="0.25">
      <c r="A96" s="1">
        <v>44744.75</v>
      </c>
      <c r="B96">
        <v>6.67</v>
      </c>
      <c r="C96">
        <v>73.47</v>
      </c>
    </row>
    <row r="97" spans="1:3" x14ac:dyDescent="0.25">
      <c r="A97" s="1">
        <v>44744.791666666664</v>
      </c>
      <c r="B97">
        <v>5.74</v>
      </c>
      <c r="C97">
        <v>73</v>
      </c>
    </row>
    <row r="98" spans="1:3" x14ac:dyDescent="0.25">
      <c r="A98" s="1">
        <v>44744.833333333336</v>
      </c>
      <c r="B98">
        <v>6.09</v>
      </c>
      <c r="C98">
        <v>72.680000000000007</v>
      </c>
    </row>
    <row r="99" spans="1:3" x14ac:dyDescent="0.25">
      <c r="A99" s="1">
        <v>44744.875</v>
      </c>
      <c r="B99">
        <v>5.96</v>
      </c>
      <c r="C99">
        <v>72.5</v>
      </c>
    </row>
    <row r="100" spans="1:3" x14ac:dyDescent="0.25">
      <c r="A100" s="1">
        <v>44744.916666666664</v>
      </c>
      <c r="B100">
        <v>5.74</v>
      </c>
      <c r="C100">
        <v>72.430000000000007</v>
      </c>
    </row>
    <row r="101" spans="1:3" x14ac:dyDescent="0.25">
      <c r="A101" s="1">
        <v>44744.958333333336</v>
      </c>
      <c r="B101">
        <v>5.45</v>
      </c>
      <c r="C101">
        <v>72.25</v>
      </c>
    </row>
    <row r="102" spans="1:3" x14ac:dyDescent="0.25">
      <c r="A102" s="1">
        <v>44745</v>
      </c>
      <c r="B102">
        <v>5.0599999999999996</v>
      </c>
      <c r="C102">
        <v>72</v>
      </c>
    </row>
    <row r="103" spans="1:3" x14ac:dyDescent="0.25">
      <c r="A103" s="1">
        <v>44745.041666666664</v>
      </c>
      <c r="B103">
        <v>4.75</v>
      </c>
      <c r="C103">
        <v>71.739999999999995</v>
      </c>
    </row>
    <row r="104" spans="1:3" x14ac:dyDescent="0.25">
      <c r="A104" s="1">
        <v>44745.083333333336</v>
      </c>
      <c r="B104">
        <v>4.66</v>
      </c>
      <c r="C104">
        <v>71.599999999999994</v>
      </c>
    </row>
    <row r="105" spans="1:3" x14ac:dyDescent="0.25">
      <c r="A105" s="1">
        <v>44745.125</v>
      </c>
      <c r="B105">
        <v>4.6500000000000004</v>
      </c>
      <c r="C105">
        <v>71.53</v>
      </c>
    </row>
    <row r="106" spans="1:3" x14ac:dyDescent="0.25">
      <c r="A106" s="1">
        <v>44745.166666666664</v>
      </c>
      <c r="B106">
        <v>4.6399999999999997</v>
      </c>
      <c r="C106">
        <v>71.459999999999994</v>
      </c>
    </row>
    <row r="107" spans="1:3" x14ac:dyDescent="0.25">
      <c r="A107" s="1">
        <v>44745.208333333336</v>
      </c>
      <c r="B107">
        <v>4.67</v>
      </c>
      <c r="C107">
        <v>71.38</v>
      </c>
    </row>
    <row r="108" spans="1:3" x14ac:dyDescent="0.25">
      <c r="A108" s="1">
        <v>44745.25</v>
      </c>
      <c r="B108">
        <v>4.68</v>
      </c>
      <c r="C108">
        <v>71.349999999999994</v>
      </c>
    </row>
    <row r="109" spans="1:3" x14ac:dyDescent="0.25">
      <c r="A109" s="1">
        <v>44745.291666666664</v>
      </c>
      <c r="B109">
        <v>4.79</v>
      </c>
      <c r="C109">
        <v>71.38</v>
      </c>
    </row>
    <row r="110" spans="1:3" x14ac:dyDescent="0.25">
      <c r="A110" s="1">
        <v>44745.333333333336</v>
      </c>
      <c r="B110">
        <v>4.96</v>
      </c>
      <c r="C110">
        <v>71.489999999999995</v>
      </c>
    </row>
    <row r="111" spans="1:3" x14ac:dyDescent="0.25">
      <c r="A111" s="1">
        <v>44745.375</v>
      </c>
      <c r="B111">
        <v>5.29</v>
      </c>
      <c r="C111">
        <v>72.03</v>
      </c>
    </row>
    <row r="112" spans="1:3" x14ac:dyDescent="0.25">
      <c r="A112" s="1">
        <v>44745.416666666664</v>
      </c>
      <c r="B112">
        <v>5.41</v>
      </c>
      <c r="C112">
        <v>72</v>
      </c>
    </row>
    <row r="113" spans="1:3" x14ac:dyDescent="0.25">
      <c r="A113" s="1">
        <v>44745.458333333336</v>
      </c>
      <c r="B113">
        <v>5.76</v>
      </c>
      <c r="C113">
        <v>71.959999999999994</v>
      </c>
    </row>
    <row r="114" spans="1:3" x14ac:dyDescent="0.25">
      <c r="A114" s="1">
        <v>44745.5</v>
      </c>
      <c r="B114">
        <v>5.89</v>
      </c>
      <c r="C114">
        <v>72.14</v>
      </c>
    </row>
    <row r="115" spans="1:3" x14ac:dyDescent="0.25">
      <c r="A115" s="1">
        <v>44745.541666666664</v>
      </c>
      <c r="B115">
        <v>6.39</v>
      </c>
      <c r="C115">
        <v>72.64</v>
      </c>
    </row>
    <row r="116" spans="1:3" x14ac:dyDescent="0.25">
      <c r="A116" s="1">
        <v>44745.583333333336</v>
      </c>
      <c r="B116">
        <v>7.13</v>
      </c>
      <c r="C116">
        <v>73.69</v>
      </c>
    </row>
    <row r="117" spans="1:3" x14ac:dyDescent="0.25">
      <c r="A117" s="1">
        <v>44745.625</v>
      </c>
      <c r="B117">
        <v>7</v>
      </c>
      <c r="C117">
        <v>73.72</v>
      </c>
    </row>
    <row r="118" spans="1:3" x14ac:dyDescent="0.25">
      <c r="A118" s="1">
        <v>44745.666666666664</v>
      </c>
      <c r="B118">
        <v>6.82</v>
      </c>
      <c r="C118">
        <v>73.62</v>
      </c>
    </row>
    <row r="119" spans="1:3" x14ac:dyDescent="0.25">
      <c r="A119" s="1">
        <v>44745.708333333336</v>
      </c>
      <c r="B119">
        <v>7.14</v>
      </c>
      <c r="C119">
        <v>73.58</v>
      </c>
    </row>
    <row r="120" spans="1:3" x14ac:dyDescent="0.25">
      <c r="A120" s="1">
        <v>44745.75</v>
      </c>
      <c r="B120">
        <v>7.37</v>
      </c>
      <c r="C120">
        <v>73.98</v>
      </c>
    </row>
    <row r="121" spans="1:3" x14ac:dyDescent="0.25">
      <c r="A121" s="1">
        <v>44745.791666666664</v>
      </c>
      <c r="B121">
        <v>7.17</v>
      </c>
      <c r="C121">
        <v>74.010000000000005</v>
      </c>
    </row>
    <row r="122" spans="1:3" x14ac:dyDescent="0.25">
      <c r="A122" s="1">
        <v>44745.833333333336</v>
      </c>
      <c r="B122">
        <v>6.81</v>
      </c>
      <c r="C122">
        <v>73.87</v>
      </c>
    </row>
    <row r="123" spans="1:3" x14ac:dyDescent="0.25">
      <c r="A123" s="1">
        <v>44745.875</v>
      </c>
      <c r="B123">
        <v>6.35</v>
      </c>
      <c r="C123">
        <v>73.510000000000005</v>
      </c>
    </row>
    <row r="124" spans="1:3" x14ac:dyDescent="0.25">
      <c r="A124" s="1">
        <v>44745.916666666664</v>
      </c>
      <c r="B124">
        <v>5.87</v>
      </c>
      <c r="C124">
        <v>73</v>
      </c>
    </row>
    <row r="125" spans="1:3" x14ac:dyDescent="0.25">
      <c r="A125" s="1">
        <v>44745.958333333336</v>
      </c>
      <c r="B125">
        <v>5.41</v>
      </c>
      <c r="C125">
        <v>72.5</v>
      </c>
    </row>
    <row r="126" spans="1:3" x14ac:dyDescent="0.25">
      <c r="A126" s="1">
        <v>44746</v>
      </c>
      <c r="B126">
        <v>5</v>
      </c>
      <c r="C126">
        <v>72.03</v>
      </c>
    </row>
    <row r="127" spans="1:3" x14ac:dyDescent="0.25">
      <c r="A127" s="1">
        <v>44746.041666666664</v>
      </c>
      <c r="B127">
        <v>4.76</v>
      </c>
      <c r="C127">
        <v>71.739999999999995</v>
      </c>
    </row>
    <row r="128" spans="1:3" x14ac:dyDescent="0.25">
      <c r="A128" s="1">
        <v>44746.083333333336</v>
      </c>
      <c r="B128">
        <v>4.6900000000000004</v>
      </c>
      <c r="C128">
        <v>71.53</v>
      </c>
    </row>
    <row r="129" spans="1:3" x14ac:dyDescent="0.25">
      <c r="A129" s="1">
        <v>44746.125</v>
      </c>
      <c r="B129">
        <v>4.67</v>
      </c>
      <c r="C129">
        <v>71.42</v>
      </c>
    </row>
    <row r="130" spans="1:3" x14ac:dyDescent="0.25">
      <c r="A130" s="1">
        <v>44746.166666666664</v>
      </c>
      <c r="B130">
        <v>4.6900000000000004</v>
      </c>
      <c r="C130">
        <v>71.349999999999994</v>
      </c>
    </row>
    <row r="131" spans="1:3" x14ac:dyDescent="0.25">
      <c r="A131" s="1">
        <v>44746.208333333336</v>
      </c>
      <c r="B131">
        <v>4.7</v>
      </c>
      <c r="C131">
        <v>71.31</v>
      </c>
    </row>
    <row r="132" spans="1:3" x14ac:dyDescent="0.25">
      <c r="A132" s="1">
        <v>44746.25</v>
      </c>
      <c r="B132">
        <v>4.72</v>
      </c>
      <c r="C132">
        <v>71.28</v>
      </c>
    </row>
    <row r="133" spans="1:3" x14ac:dyDescent="0.25">
      <c r="A133" s="1">
        <v>44746.291666666664</v>
      </c>
      <c r="B133">
        <v>4.78</v>
      </c>
      <c r="C133">
        <v>71.28</v>
      </c>
    </row>
    <row r="134" spans="1:3" x14ac:dyDescent="0.25">
      <c r="A134" s="1">
        <v>44746.333333333336</v>
      </c>
      <c r="B134">
        <v>4.9400000000000004</v>
      </c>
      <c r="C134">
        <v>71.42</v>
      </c>
    </row>
    <row r="135" spans="1:3" x14ac:dyDescent="0.25">
      <c r="A135" s="1">
        <v>44746.375</v>
      </c>
      <c r="B135">
        <v>5.26</v>
      </c>
      <c r="C135">
        <v>71.849999999999994</v>
      </c>
    </row>
    <row r="136" spans="1:3" x14ac:dyDescent="0.25">
      <c r="A136" s="1">
        <v>44746.416666666664</v>
      </c>
      <c r="B136">
        <v>5.64</v>
      </c>
      <c r="C136">
        <v>72.39</v>
      </c>
    </row>
    <row r="137" spans="1:3" x14ac:dyDescent="0.25">
      <c r="A137" s="1">
        <v>44746.458333333336</v>
      </c>
      <c r="B137">
        <v>6.17</v>
      </c>
      <c r="C137">
        <v>73.260000000000005</v>
      </c>
    </row>
    <row r="138" spans="1:3" x14ac:dyDescent="0.25">
      <c r="A138" s="1">
        <v>44746.5</v>
      </c>
      <c r="B138">
        <v>6.65</v>
      </c>
      <c r="C138">
        <v>73.900000000000006</v>
      </c>
    </row>
    <row r="139" spans="1:3" x14ac:dyDescent="0.25">
      <c r="A139" s="1">
        <v>44746.541666666664</v>
      </c>
      <c r="B139">
        <v>7.1</v>
      </c>
      <c r="C139">
        <v>74.34</v>
      </c>
    </row>
    <row r="140" spans="1:3" x14ac:dyDescent="0.25">
      <c r="A140" s="1">
        <v>44746.583333333336</v>
      </c>
      <c r="B140">
        <v>7.53</v>
      </c>
      <c r="C140">
        <v>74.8</v>
      </c>
    </row>
    <row r="141" spans="1:3" x14ac:dyDescent="0.25">
      <c r="A141" s="1">
        <v>44746.625</v>
      </c>
      <c r="B141">
        <v>7.74</v>
      </c>
      <c r="C141">
        <v>75.52</v>
      </c>
    </row>
    <row r="142" spans="1:3" x14ac:dyDescent="0.25">
      <c r="A142" s="1">
        <v>44746.666666666664</v>
      </c>
      <c r="B142">
        <v>7.85</v>
      </c>
      <c r="C142">
        <v>75.7</v>
      </c>
    </row>
    <row r="143" spans="1:3" x14ac:dyDescent="0.25">
      <c r="A143" s="1">
        <v>44746.708333333336</v>
      </c>
      <c r="B143">
        <v>7.77</v>
      </c>
      <c r="C143">
        <v>75.849999999999994</v>
      </c>
    </row>
    <row r="144" spans="1:3" x14ac:dyDescent="0.25">
      <c r="A144" s="1">
        <v>44746.75</v>
      </c>
      <c r="B144">
        <v>7.39</v>
      </c>
      <c r="C144">
        <v>75.52</v>
      </c>
    </row>
    <row r="145" spans="1:3" x14ac:dyDescent="0.25">
      <c r="A145" s="1">
        <v>44746.791666666664</v>
      </c>
      <c r="B145">
        <v>7.07</v>
      </c>
      <c r="C145">
        <v>75.09</v>
      </c>
    </row>
    <row r="146" spans="1:3" x14ac:dyDescent="0.25">
      <c r="A146" s="1">
        <v>44746.833333333336</v>
      </c>
      <c r="B146">
        <v>6.54</v>
      </c>
      <c r="C146">
        <v>74.48</v>
      </c>
    </row>
    <row r="147" spans="1:3" x14ac:dyDescent="0.25">
      <c r="A147" s="1">
        <v>44746.875</v>
      </c>
      <c r="B147">
        <v>6.01</v>
      </c>
      <c r="C147">
        <v>73.83</v>
      </c>
    </row>
    <row r="148" spans="1:3" x14ac:dyDescent="0.25">
      <c r="A148" s="1">
        <v>44746.916666666664</v>
      </c>
      <c r="B148">
        <v>5.59</v>
      </c>
      <c r="C148">
        <v>73.260000000000005</v>
      </c>
    </row>
    <row r="149" spans="1:3" x14ac:dyDescent="0.25">
      <c r="A149" s="1">
        <v>44746.958333333336</v>
      </c>
      <c r="B149">
        <v>5.16</v>
      </c>
      <c r="C149">
        <v>72.680000000000007</v>
      </c>
    </row>
    <row r="150" spans="1:3" x14ac:dyDescent="0.25">
      <c r="A150" s="1">
        <v>44747</v>
      </c>
      <c r="B150">
        <v>4.87</v>
      </c>
      <c r="C150">
        <v>72.25</v>
      </c>
    </row>
    <row r="151" spans="1:3" x14ac:dyDescent="0.25">
      <c r="A151" s="1">
        <v>44747.041666666664</v>
      </c>
      <c r="B151">
        <v>4.68</v>
      </c>
      <c r="C151">
        <v>71.92</v>
      </c>
    </row>
    <row r="152" spans="1:3" x14ac:dyDescent="0.25">
      <c r="A152" s="1">
        <v>44747.083333333336</v>
      </c>
      <c r="B152">
        <v>4.63</v>
      </c>
      <c r="C152">
        <v>71.739999999999995</v>
      </c>
    </row>
    <row r="153" spans="1:3" x14ac:dyDescent="0.25">
      <c r="A153" s="1">
        <v>44747.125</v>
      </c>
      <c r="B153">
        <v>4.62</v>
      </c>
      <c r="C153">
        <v>71.64</v>
      </c>
    </row>
    <row r="154" spans="1:3" x14ac:dyDescent="0.25">
      <c r="A154" s="1">
        <v>44747.166666666664</v>
      </c>
      <c r="B154">
        <v>4.6399999999999997</v>
      </c>
      <c r="C154">
        <v>71.56</v>
      </c>
    </row>
    <row r="155" spans="1:3" x14ac:dyDescent="0.25">
      <c r="A155" s="1">
        <v>44747.208333333336</v>
      </c>
      <c r="B155">
        <v>4.66</v>
      </c>
      <c r="C155">
        <v>71.53</v>
      </c>
    </row>
    <row r="156" spans="1:3" x14ac:dyDescent="0.25">
      <c r="A156" s="1">
        <v>44747.25</v>
      </c>
      <c r="B156">
        <v>4.67</v>
      </c>
      <c r="C156">
        <v>71.459999999999994</v>
      </c>
    </row>
    <row r="157" spans="1:3" x14ac:dyDescent="0.25">
      <c r="A157" s="1">
        <v>44747.291666666664</v>
      </c>
      <c r="B157">
        <v>4.75</v>
      </c>
      <c r="C157">
        <v>71.459999999999994</v>
      </c>
    </row>
    <row r="158" spans="1:3" x14ac:dyDescent="0.25">
      <c r="A158" s="1">
        <v>44747.333333333336</v>
      </c>
      <c r="B158">
        <v>4.95</v>
      </c>
      <c r="C158">
        <v>71.599999999999994</v>
      </c>
    </row>
    <row r="159" spans="1:3" x14ac:dyDescent="0.25">
      <c r="A159" s="1">
        <v>44747.375</v>
      </c>
      <c r="B159">
        <v>5.3</v>
      </c>
      <c r="C159">
        <v>72.099999999999994</v>
      </c>
    </row>
    <row r="160" spans="1:3" x14ac:dyDescent="0.25">
      <c r="A160" s="1">
        <v>44747.416666666664</v>
      </c>
      <c r="B160">
        <v>5.72</v>
      </c>
      <c r="C160">
        <v>72.790000000000006</v>
      </c>
    </row>
    <row r="161" spans="1:3" x14ac:dyDescent="0.25">
      <c r="A161" s="1">
        <v>44747.458333333336</v>
      </c>
      <c r="B161">
        <v>6.23</v>
      </c>
      <c r="C161">
        <v>73.510000000000005</v>
      </c>
    </row>
    <row r="162" spans="1:3" x14ac:dyDescent="0.25">
      <c r="A162" s="1">
        <v>44747.5</v>
      </c>
      <c r="B162">
        <v>6.68</v>
      </c>
      <c r="C162">
        <v>73.47</v>
      </c>
    </row>
    <row r="163" spans="1:3" x14ac:dyDescent="0.25">
      <c r="A163" s="1">
        <v>44747.541666666664</v>
      </c>
      <c r="B163">
        <v>7.19</v>
      </c>
      <c r="C163">
        <v>74.19</v>
      </c>
    </row>
    <row r="164" spans="1:3" x14ac:dyDescent="0.25">
      <c r="A164" s="1">
        <v>44747.583333333336</v>
      </c>
      <c r="B164">
        <v>7.77</v>
      </c>
      <c r="C164">
        <v>74.98</v>
      </c>
    </row>
    <row r="165" spans="1:3" x14ac:dyDescent="0.25">
      <c r="A165" s="1">
        <v>44747.625</v>
      </c>
      <c r="B165">
        <v>8.0399999999999991</v>
      </c>
      <c r="C165">
        <v>75.599999999999994</v>
      </c>
    </row>
    <row r="166" spans="1:3" x14ac:dyDescent="0.25">
      <c r="A166" s="1">
        <v>44747.666666666664</v>
      </c>
      <c r="B166">
        <v>8.08</v>
      </c>
      <c r="C166">
        <v>75.88</v>
      </c>
    </row>
    <row r="167" spans="1:3" x14ac:dyDescent="0.25">
      <c r="A167" s="1">
        <v>44747.708333333336</v>
      </c>
      <c r="B167">
        <v>7.81</v>
      </c>
      <c r="C167">
        <v>75.78</v>
      </c>
    </row>
    <row r="168" spans="1:3" x14ac:dyDescent="0.25">
      <c r="A168" s="1">
        <v>44747.75</v>
      </c>
      <c r="B168">
        <v>7.39</v>
      </c>
      <c r="C168">
        <v>75.38</v>
      </c>
    </row>
    <row r="169" spans="1:3" x14ac:dyDescent="0.25">
      <c r="A169" s="1">
        <v>44747.791666666664</v>
      </c>
      <c r="B169">
        <v>6.95</v>
      </c>
      <c r="C169">
        <v>74.8</v>
      </c>
    </row>
    <row r="170" spans="1:3" x14ac:dyDescent="0.25">
      <c r="A170" s="1">
        <v>44747.833333333336</v>
      </c>
      <c r="B170">
        <v>6.44</v>
      </c>
      <c r="C170">
        <v>74.19</v>
      </c>
    </row>
    <row r="171" spans="1:3" x14ac:dyDescent="0.25">
      <c r="A171" s="1">
        <v>44747.875</v>
      </c>
      <c r="B171">
        <v>5.72</v>
      </c>
      <c r="C171">
        <v>73.36</v>
      </c>
    </row>
    <row r="172" spans="1:3" x14ac:dyDescent="0.25">
      <c r="A172" s="1">
        <v>44747.916666666664</v>
      </c>
      <c r="B172">
        <v>5.28</v>
      </c>
      <c r="C172">
        <v>72.64</v>
      </c>
    </row>
    <row r="173" spans="1:3" x14ac:dyDescent="0.25">
      <c r="A173" s="1">
        <v>44747.958333333336</v>
      </c>
      <c r="B173">
        <v>5.1100000000000003</v>
      </c>
      <c r="C173">
        <v>72.209999999999994</v>
      </c>
    </row>
    <row r="174" spans="1:3" x14ac:dyDescent="0.25">
      <c r="A174" s="1">
        <v>44748</v>
      </c>
      <c r="B174">
        <v>4.8899999999999997</v>
      </c>
      <c r="C174">
        <v>71.92</v>
      </c>
    </row>
    <row r="175" spans="1:3" x14ac:dyDescent="0.25">
      <c r="A175" s="1">
        <v>44748.041666666664</v>
      </c>
      <c r="B175">
        <v>4.72</v>
      </c>
      <c r="C175">
        <v>71.739999999999995</v>
      </c>
    </row>
    <row r="176" spans="1:3" x14ac:dyDescent="0.25">
      <c r="A176" s="1">
        <v>44748.083333333336</v>
      </c>
      <c r="B176">
        <v>4.67</v>
      </c>
      <c r="C176">
        <v>71.599999999999994</v>
      </c>
    </row>
    <row r="177" spans="1:3" x14ac:dyDescent="0.25">
      <c r="A177" s="1">
        <v>44748.125</v>
      </c>
      <c r="B177">
        <v>4.66</v>
      </c>
      <c r="C177">
        <v>71.53</v>
      </c>
    </row>
    <row r="178" spans="1:3" x14ac:dyDescent="0.25">
      <c r="A178" s="1">
        <v>44748.166666666664</v>
      </c>
      <c r="B178">
        <v>4.66</v>
      </c>
      <c r="C178">
        <v>71.489999999999995</v>
      </c>
    </row>
    <row r="179" spans="1:3" x14ac:dyDescent="0.25">
      <c r="A179" s="1">
        <v>44748.208333333336</v>
      </c>
      <c r="B179">
        <v>4.67</v>
      </c>
      <c r="C179">
        <v>71.42</v>
      </c>
    </row>
    <row r="180" spans="1:3" x14ac:dyDescent="0.25">
      <c r="A180" s="1">
        <v>44748.25</v>
      </c>
      <c r="B180">
        <v>4.7</v>
      </c>
      <c r="C180">
        <v>71.42</v>
      </c>
    </row>
    <row r="181" spans="1:3" x14ac:dyDescent="0.25">
      <c r="A181" s="1">
        <v>44748.291666666664</v>
      </c>
      <c r="B181">
        <v>4.82</v>
      </c>
      <c r="C181">
        <v>71.459999999999994</v>
      </c>
    </row>
    <row r="182" spans="1:3" x14ac:dyDescent="0.25">
      <c r="A182" s="1">
        <v>44748.333333333336</v>
      </c>
      <c r="B182">
        <v>5.0999999999999996</v>
      </c>
      <c r="C182">
        <v>71.599999999999994</v>
      </c>
    </row>
    <row r="183" spans="1:3" x14ac:dyDescent="0.25">
      <c r="A183" s="1">
        <v>44748.375</v>
      </c>
      <c r="B183">
        <v>5.45</v>
      </c>
      <c r="C183">
        <v>72.099999999999994</v>
      </c>
    </row>
    <row r="184" spans="1:3" x14ac:dyDescent="0.25">
      <c r="A184" s="1">
        <v>44748.416666666664</v>
      </c>
      <c r="B184">
        <v>5.83</v>
      </c>
      <c r="C184">
        <v>72.86</v>
      </c>
    </row>
    <row r="185" spans="1:3" x14ac:dyDescent="0.25">
      <c r="A185" s="1">
        <v>44748.458333333336</v>
      </c>
      <c r="B185">
        <v>6.33</v>
      </c>
      <c r="C185">
        <v>73.400000000000006</v>
      </c>
    </row>
    <row r="186" spans="1:3" x14ac:dyDescent="0.25">
      <c r="A186" s="1">
        <v>44748.5</v>
      </c>
      <c r="B186">
        <v>7.01</v>
      </c>
      <c r="C186">
        <v>74.23</v>
      </c>
    </row>
    <row r="187" spans="1:3" x14ac:dyDescent="0.25">
      <c r="A187" s="1">
        <v>44748.541666666664</v>
      </c>
      <c r="B187">
        <v>7.55</v>
      </c>
      <c r="C187">
        <v>74.84</v>
      </c>
    </row>
    <row r="188" spans="1:3" x14ac:dyDescent="0.25">
      <c r="A188" s="1">
        <v>44748.583333333336</v>
      </c>
      <c r="B188">
        <v>7.87</v>
      </c>
      <c r="C188">
        <v>75.34</v>
      </c>
    </row>
    <row r="189" spans="1:3" x14ac:dyDescent="0.25">
      <c r="A189" s="1">
        <v>44748.625</v>
      </c>
      <c r="B189">
        <v>8.08</v>
      </c>
      <c r="C189">
        <v>75.88</v>
      </c>
    </row>
    <row r="190" spans="1:3" x14ac:dyDescent="0.25">
      <c r="A190" s="1">
        <v>44748.666666666664</v>
      </c>
      <c r="B190">
        <v>8.02</v>
      </c>
      <c r="C190">
        <v>75.959999999999994</v>
      </c>
    </row>
    <row r="191" spans="1:3" x14ac:dyDescent="0.25">
      <c r="A191" s="1">
        <v>44748.708333333336</v>
      </c>
      <c r="B191">
        <v>7.98</v>
      </c>
      <c r="C191">
        <v>76.14</v>
      </c>
    </row>
    <row r="192" spans="1:3" x14ac:dyDescent="0.25">
      <c r="A192" s="1">
        <v>44748.75</v>
      </c>
      <c r="B192">
        <v>7.59</v>
      </c>
      <c r="C192">
        <v>75.92</v>
      </c>
    </row>
    <row r="193" spans="1:3" x14ac:dyDescent="0.25">
      <c r="A193" s="1">
        <v>44748.791666666664</v>
      </c>
      <c r="B193">
        <v>7.17</v>
      </c>
      <c r="C193">
        <v>75.45</v>
      </c>
    </row>
    <row r="194" spans="1:3" x14ac:dyDescent="0.25">
      <c r="A194" s="1">
        <v>44748.833333333336</v>
      </c>
      <c r="B194">
        <v>6.64</v>
      </c>
      <c r="C194">
        <v>74.77</v>
      </c>
    </row>
    <row r="195" spans="1:3" x14ac:dyDescent="0.25">
      <c r="A195" s="1">
        <v>44748.875</v>
      </c>
      <c r="B195">
        <v>6.09</v>
      </c>
      <c r="C195">
        <v>74.08</v>
      </c>
    </row>
    <row r="196" spans="1:3" x14ac:dyDescent="0.25">
      <c r="A196" s="1">
        <v>44748.916666666664</v>
      </c>
      <c r="B196">
        <v>5.64</v>
      </c>
      <c r="C196">
        <v>73.36</v>
      </c>
    </row>
    <row r="197" spans="1:3" x14ac:dyDescent="0.25">
      <c r="A197" s="1">
        <v>44748.958333333336</v>
      </c>
      <c r="B197">
        <v>5.26</v>
      </c>
      <c r="C197">
        <v>72.75</v>
      </c>
    </row>
    <row r="198" spans="1:3" x14ac:dyDescent="0.25">
      <c r="A198" s="1">
        <v>44749</v>
      </c>
      <c r="B198">
        <v>4.92</v>
      </c>
      <c r="C198">
        <v>72.28</v>
      </c>
    </row>
    <row r="199" spans="1:3" x14ac:dyDescent="0.25">
      <c r="A199" s="1">
        <v>44749.041666666664</v>
      </c>
      <c r="B199">
        <v>4.71</v>
      </c>
      <c r="C199">
        <v>71.959999999999994</v>
      </c>
    </row>
    <row r="200" spans="1:3" x14ac:dyDescent="0.25">
      <c r="A200" s="1">
        <v>44749.083333333336</v>
      </c>
      <c r="B200">
        <v>4.63</v>
      </c>
      <c r="C200">
        <v>71.739999999999995</v>
      </c>
    </row>
    <row r="201" spans="1:3" x14ac:dyDescent="0.25">
      <c r="A201" s="1">
        <v>44749.125</v>
      </c>
      <c r="B201">
        <v>4.6399999999999997</v>
      </c>
      <c r="C201">
        <v>71.64</v>
      </c>
    </row>
    <row r="202" spans="1:3" x14ac:dyDescent="0.25">
      <c r="A202" s="1">
        <v>44749.166666666664</v>
      </c>
      <c r="B202">
        <v>4.6399999999999997</v>
      </c>
      <c r="C202">
        <v>71.56</v>
      </c>
    </row>
    <row r="203" spans="1:3" x14ac:dyDescent="0.25">
      <c r="A203" s="1">
        <v>44749.208333333336</v>
      </c>
      <c r="B203">
        <v>4.6399999999999997</v>
      </c>
      <c r="C203">
        <v>71.489999999999995</v>
      </c>
    </row>
    <row r="204" spans="1:3" x14ac:dyDescent="0.25">
      <c r="A204" s="1">
        <v>44749.25</v>
      </c>
      <c r="B204">
        <v>4.66</v>
      </c>
      <c r="C204">
        <v>71.459999999999994</v>
      </c>
    </row>
    <row r="205" spans="1:3" x14ac:dyDescent="0.25">
      <c r="A205" s="1">
        <v>44749.291666666664</v>
      </c>
      <c r="B205">
        <v>4.7300000000000004</v>
      </c>
      <c r="C205">
        <v>71.459999999999994</v>
      </c>
    </row>
    <row r="206" spans="1:3" x14ac:dyDescent="0.25">
      <c r="A206" s="1">
        <v>44749.333333333336</v>
      </c>
      <c r="B206">
        <v>4.9400000000000004</v>
      </c>
      <c r="C206">
        <v>71.56</v>
      </c>
    </row>
    <row r="207" spans="1:3" x14ac:dyDescent="0.25">
      <c r="A207" s="1">
        <v>44749.375</v>
      </c>
      <c r="B207">
        <v>5.31</v>
      </c>
      <c r="C207">
        <v>72.069999999999993</v>
      </c>
    </row>
    <row r="208" spans="1:3" x14ac:dyDescent="0.25">
      <c r="A208" s="1">
        <v>44749.416666666664</v>
      </c>
      <c r="B208">
        <v>5.76</v>
      </c>
      <c r="C208">
        <v>72.72</v>
      </c>
    </row>
    <row r="209" spans="1:3" x14ac:dyDescent="0.25">
      <c r="A209" s="1">
        <v>44749.458333333336</v>
      </c>
      <c r="B209">
        <v>6.24</v>
      </c>
      <c r="C209">
        <v>73.36</v>
      </c>
    </row>
    <row r="210" spans="1:3" x14ac:dyDescent="0.25">
      <c r="A210" s="1">
        <v>44749.5</v>
      </c>
      <c r="B210">
        <v>6.7</v>
      </c>
      <c r="C210">
        <v>73.72</v>
      </c>
    </row>
    <row r="211" spans="1:3" x14ac:dyDescent="0.25">
      <c r="A211" s="1">
        <v>44749.541666666664</v>
      </c>
      <c r="B211">
        <v>7.37</v>
      </c>
      <c r="C211">
        <v>74.34</v>
      </c>
    </row>
    <row r="212" spans="1:3" x14ac:dyDescent="0.25">
      <c r="A212" s="1">
        <v>44749.583333333336</v>
      </c>
      <c r="B212">
        <v>7.9</v>
      </c>
      <c r="C212">
        <v>75.02</v>
      </c>
    </row>
    <row r="213" spans="1:3" x14ac:dyDescent="0.25">
      <c r="A213" s="1">
        <v>44749.625</v>
      </c>
      <c r="B213">
        <v>8.1</v>
      </c>
      <c r="C213">
        <v>75.63</v>
      </c>
    </row>
    <row r="214" spans="1:3" x14ac:dyDescent="0.25">
      <c r="A214" s="1">
        <v>44749.666666666664</v>
      </c>
      <c r="B214">
        <v>8.16</v>
      </c>
      <c r="C214">
        <v>75.81</v>
      </c>
    </row>
    <row r="215" spans="1:3" x14ac:dyDescent="0.25">
      <c r="A215" s="1">
        <v>44749.708333333336</v>
      </c>
      <c r="B215">
        <v>7.93</v>
      </c>
      <c r="C215">
        <v>75.56</v>
      </c>
    </row>
    <row r="216" spans="1:3" x14ac:dyDescent="0.25">
      <c r="A216" s="1">
        <v>44749.75</v>
      </c>
      <c r="B216">
        <v>7.58</v>
      </c>
      <c r="C216">
        <v>75.27</v>
      </c>
    </row>
    <row r="217" spans="1:3" x14ac:dyDescent="0.25">
      <c r="A217" s="1">
        <v>44749.791666666664</v>
      </c>
      <c r="B217">
        <v>7.21</v>
      </c>
      <c r="C217">
        <v>75.06</v>
      </c>
    </row>
    <row r="218" spans="1:3" x14ac:dyDescent="0.25">
      <c r="A218" s="1">
        <v>44749.833333333336</v>
      </c>
      <c r="B218">
        <v>6.74</v>
      </c>
      <c r="C218">
        <v>74.59</v>
      </c>
    </row>
    <row r="219" spans="1:3" x14ac:dyDescent="0.25">
      <c r="A219" s="1">
        <v>44749.875</v>
      </c>
      <c r="B219">
        <v>6.14</v>
      </c>
      <c r="C219">
        <v>73.83</v>
      </c>
    </row>
    <row r="220" spans="1:3" x14ac:dyDescent="0.25">
      <c r="A220" s="1">
        <v>44749.916666666664</v>
      </c>
      <c r="B220">
        <v>5.73</v>
      </c>
      <c r="C220">
        <v>73.180000000000007</v>
      </c>
    </row>
    <row r="221" spans="1:3" x14ac:dyDescent="0.25">
      <c r="A221" s="1">
        <v>44749.958333333336</v>
      </c>
      <c r="B221">
        <v>5.37</v>
      </c>
      <c r="C221">
        <v>72.680000000000007</v>
      </c>
    </row>
    <row r="222" spans="1:3" x14ac:dyDescent="0.25">
      <c r="A222" s="1">
        <v>44750</v>
      </c>
      <c r="B222">
        <v>4.9800000000000004</v>
      </c>
      <c r="C222">
        <v>72.25</v>
      </c>
    </row>
    <row r="223" spans="1:3" x14ac:dyDescent="0.25">
      <c r="A223" s="1">
        <v>44750.041666666664</v>
      </c>
      <c r="B223">
        <v>4.74</v>
      </c>
      <c r="C223">
        <v>71.959999999999994</v>
      </c>
    </row>
    <row r="224" spans="1:3" x14ac:dyDescent="0.25">
      <c r="A224" s="1">
        <v>44750.083333333336</v>
      </c>
      <c r="B224">
        <v>4.6399999999999997</v>
      </c>
      <c r="C224">
        <v>71.78</v>
      </c>
    </row>
    <row r="225" spans="1:3" x14ac:dyDescent="0.25">
      <c r="A225" s="1">
        <v>44750.125</v>
      </c>
      <c r="B225">
        <v>4.6399999999999997</v>
      </c>
      <c r="C225">
        <v>71.67</v>
      </c>
    </row>
    <row r="226" spans="1:3" x14ac:dyDescent="0.25">
      <c r="A226" s="1">
        <v>44750.166666666664</v>
      </c>
      <c r="B226">
        <v>4.6399999999999997</v>
      </c>
      <c r="C226">
        <v>71.56</v>
      </c>
    </row>
    <row r="227" spans="1:3" x14ac:dyDescent="0.25">
      <c r="A227" s="1">
        <v>44750.208333333336</v>
      </c>
      <c r="B227">
        <v>4.66</v>
      </c>
      <c r="C227">
        <v>71.53</v>
      </c>
    </row>
    <row r="228" spans="1:3" x14ac:dyDescent="0.25">
      <c r="A228" s="1">
        <v>44750.25</v>
      </c>
      <c r="B228">
        <v>4.67</v>
      </c>
      <c r="C228">
        <v>71.489999999999995</v>
      </c>
    </row>
    <row r="229" spans="1:3" x14ac:dyDescent="0.25">
      <c r="A229" s="1">
        <v>44750.291666666664</v>
      </c>
      <c r="B229">
        <v>4.8</v>
      </c>
      <c r="C229">
        <v>71.489999999999995</v>
      </c>
    </row>
    <row r="230" spans="1:3" x14ac:dyDescent="0.25">
      <c r="A230" s="1">
        <v>44750.333333333336</v>
      </c>
      <c r="B230">
        <v>5.03</v>
      </c>
      <c r="C230">
        <v>71.64</v>
      </c>
    </row>
    <row r="231" spans="1:3" x14ac:dyDescent="0.25">
      <c r="A231" s="1">
        <v>44750.375</v>
      </c>
      <c r="B231">
        <v>5.37</v>
      </c>
      <c r="C231">
        <v>72.069999999999993</v>
      </c>
    </row>
    <row r="232" spans="1:3" x14ac:dyDescent="0.25">
      <c r="A232" s="1">
        <v>44750.416666666664</v>
      </c>
      <c r="B232">
        <v>5.69</v>
      </c>
      <c r="C232">
        <v>72.25</v>
      </c>
    </row>
    <row r="233" spans="1:3" x14ac:dyDescent="0.25">
      <c r="A233" s="1">
        <v>44750.458333333336</v>
      </c>
      <c r="B233">
        <v>6.05</v>
      </c>
      <c r="C233">
        <v>72.36</v>
      </c>
    </row>
    <row r="234" spans="1:3" x14ac:dyDescent="0.25">
      <c r="A234" s="1">
        <v>44750.5</v>
      </c>
      <c r="B234">
        <v>6.76</v>
      </c>
      <c r="C234">
        <v>73.08</v>
      </c>
    </row>
    <row r="235" spans="1:3" x14ac:dyDescent="0.25">
      <c r="A235" s="1">
        <v>44750.541666666664</v>
      </c>
      <c r="B235">
        <v>7.09</v>
      </c>
      <c r="C235">
        <v>73.47</v>
      </c>
    </row>
    <row r="236" spans="1:3" x14ac:dyDescent="0.25">
      <c r="A236" s="1">
        <v>44750.583333333336</v>
      </c>
      <c r="B236">
        <v>7.48</v>
      </c>
      <c r="C236">
        <v>73.83</v>
      </c>
    </row>
    <row r="237" spans="1:3" x14ac:dyDescent="0.25">
      <c r="A237" s="1">
        <v>44750.625</v>
      </c>
      <c r="B237">
        <v>7.78</v>
      </c>
      <c r="C237">
        <v>74.05</v>
      </c>
    </row>
    <row r="238" spans="1:3" x14ac:dyDescent="0.25">
      <c r="A238" s="1">
        <v>44750.666666666664</v>
      </c>
      <c r="B238">
        <v>7.6</v>
      </c>
      <c r="C238">
        <v>73.900000000000006</v>
      </c>
    </row>
    <row r="239" spans="1:3" x14ac:dyDescent="0.25">
      <c r="A239" s="1">
        <v>44750.708333333336</v>
      </c>
      <c r="B239">
        <v>7.3</v>
      </c>
      <c r="C239">
        <v>73.87</v>
      </c>
    </row>
    <row r="240" spans="1:3" x14ac:dyDescent="0.25">
      <c r="A240" s="1">
        <v>44750.75</v>
      </c>
      <c r="B240">
        <v>6.85</v>
      </c>
      <c r="C240">
        <v>73.540000000000006</v>
      </c>
    </row>
    <row r="241" spans="1:3" x14ac:dyDescent="0.25">
      <c r="A241" s="1">
        <v>44750.791666666664</v>
      </c>
      <c r="B241">
        <v>6.46</v>
      </c>
      <c r="C241">
        <v>73.08</v>
      </c>
    </row>
    <row r="242" spans="1:3" x14ac:dyDescent="0.25">
      <c r="A242" s="1">
        <v>44750.833333333336</v>
      </c>
      <c r="B242">
        <v>5.91</v>
      </c>
      <c r="C242">
        <v>72.61</v>
      </c>
    </row>
    <row r="243" spans="1:3" x14ac:dyDescent="0.25">
      <c r="A243" s="1">
        <v>44750.875</v>
      </c>
      <c r="B243">
        <v>5.41</v>
      </c>
      <c r="C243">
        <v>72.209999999999994</v>
      </c>
    </row>
    <row r="244" spans="1:3" x14ac:dyDescent="0.25">
      <c r="A244" s="1">
        <v>44750.916666666664</v>
      </c>
      <c r="B244">
        <v>5.19</v>
      </c>
      <c r="C244">
        <v>71.959999999999994</v>
      </c>
    </row>
    <row r="245" spans="1:3" x14ac:dyDescent="0.25">
      <c r="A245" s="1">
        <v>44750.958333333336</v>
      </c>
      <c r="B245">
        <v>5.08</v>
      </c>
      <c r="C245">
        <v>71.849999999999994</v>
      </c>
    </row>
    <row r="246" spans="1:3" x14ac:dyDescent="0.25">
      <c r="A246" s="1">
        <v>44751</v>
      </c>
      <c r="B246">
        <v>4.9000000000000004</v>
      </c>
      <c r="C246">
        <v>71.739999999999995</v>
      </c>
    </row>
    <row r="247" spans="1:3" x14ac:dyDescent="0.25">
      <c r="A247" s="1">
        <v>44751.041666666664</v>
      </c>
      <c r="B247">
        <v>4.76</v>
      </c>
      <c r="C247">
        <v>71.64</v>
      </c>
    </row>
    <row r="248" spans="1:3" x14ac:dyDescent="0.25">
      <c r="A248" s="1">
        <v>44751.083333333336</v>
      </c>
      <c r="B248">
        <v>4.72</v>
      </c>
      <c r="C248">
        <v>71.53</v>
      </c>
    </row>
    <row r="249" spans="1:3" x14ac:dyDescent="0.25">
      <c r="A249" s="1">
        <v>44751.125</v>
      </c>
      <c r="B249">
        <v>4.71</v>
      </c>
      <c r="C249">
        <v>71.489999999999995</v>
      </c>
    </row>
    <row r="250" spans="1:3" x14ac:dyDescent="0.25">
      <c r="A250" s="1">
        <v>44751.166666666664</v>
      </c>
      <c r="B250">
        <v>4.7300000000000004</v>
      </c>
      <c r="C250">
        <v>71.459999999999994</v>
      </c>
    </row>
    <row r="251" spans="1:3" x14ac:dyDescent="0.25">
      <c r="A251" s="1">
        <v>44751.208333333336</v>
      </c>
      <c r="B251">
        <v>4.7300000000000004</v>
      </c>
      <c r="C251">
        <v>71.42</v>
      </c>
    </row>
    <row r="252" spans="1:3" x14ac:dyDescent="0.25">
      <c r="A252" s="1">
        <v>44751.25</v>
      </c>
      <c r="B252">
        <v>4.75</v>
      </c>
      <c r="C252">
        <v>71.42</v>
      </c>
    </row>
    <row r="253" spans="1:3" x14ac:dyDescent="0.25">
      <c r="A253" s="1">
        <v>44751.291666666664</v>
      </c>
      <c r="B253">
        <v>4.8499999999999996</v>
      </c>
      <c r="C253">
        <v>71.42</v>
      </c>
    </row>
    <row r="254" spans="1:3" x14ac:dyDescent="0.25">
      <c r="A254" s="1">
        <v>44751.333333333336</v>
      </c>
      <c r="B254">
        <v>5.07</v>
      </c>
      <c r="C254">
        <v>71.53</v>
      </c>
    </row>
    <row r="255" spans="1:3" x14ac:dyDescent="0.25">
      <c r="A255" s="1">
        <v>44751.375</v>
      </c>
      <c r="B255">
        <v>5.47</v>
      </c>
      <c r="C255">
        <v>71.959999999999994</v>
      </c>
    </row>
    <row r="256" spans="1:3" x14ac:dyDescent="0.25">
      <c r="A256" s="1">
        <v>44751.416666666664</v>
      </c>
      <c r="B256">
        <v>5.79</v>
      </c>
      <c r="C256">
        <v>72.099999999999994</v>
      </c>
    </row>
    <row r="257" spans="1:3" x14ac:dyDescent="0.25">
      <c r="A257" s="1">
        <v>44751.458333333336</v>
      </c>
      <c r="B257">
        <v>6.08</v>
      </c>
      <c r="C257">
        <v>72.39</v>
      </c>
    </row>
    <row r="258" spans="1:3" x14ac:dyDescent="0.25">
      <c r="A258" s="1">
        <v>44751.5</v>
      </c>
      <c r="B258">
        <v>6.35</v>
      </c>
      <c r="C258">
        <v>72.5</v>
      </c>
    </row>
    <row r="259" spans="1:3" x14ac:dyDescent="0.25">
      <c r="A259" s="1">
        <v>44751.541666666664</v>
      </c>
      <c r="B259">
        <v>6.34</v>
      </c>
      <c r="C259">
        <v>72.61</v>
      </c>
    </row>
    <row r="260" spans="1:3" x14ac:dyDescent="0.25">
      <c r="A260" s="1">
        <v>44751.583333333336</v>
      </c>
      <c r="B260">
        <v>6.85</v>
      </c>
      <c r="C260">
        <v>73</v>
      </c>
    </row>
    <row r="261" spans="1:3" x14ac:dyDescent="0.25">
      <c r="A261" s="1">
        <v>44751.625</v>
      </c>
      <c r="B261">
        <v>7.03</v>
      </c>
      <c r="C261">
        <v>73.150000000000006</v>
      </c>
    </row>
    <row r="262" spans="1:3" x14ac:dyDescent="0.25">
      <c r="A262" s="1">
        <v>44751.666666666664</v>
      </c>
      <c r="B262">
        <v>6.88</v>
      </c>
      <c r="C262">
        <v>73.180000000000007</v>
      </c>
    </row>
    <row r="263" spans="1:3" x14ac:dyDescent="0.25">
      <c r="A263" s="1">
        <v>44751.708333333336</v>
      </c>
      <c r="B263">
        <v>6.49</v>
      </c>
      <c r="C263">
        <v>72.900000000000006</v>
      </c>
    </row>
    <row r="264" spans="1:3" x14ac:dyDescent="0.25">
      <c r="A264" s="1">
        <v>44751.75</v>
      </c>
      <c r="B264">
        <v>6.49</v>
      </c>
      <c r="C264">
        <v>72.75</v>
      </c>
    </row>
    <row r="265" spans="1:3" x14ac:dyDescent="0.25">
      <c r="A265" s="1">
        <v>44751.791666666664</v>
      </c>
      <c r="B265">
        <v>6.55</v>
      </c>
      <c r="C265">
        <v>72.790000000000006</v>
      </c>
    </row>
    <row r="266" spans="1:3" x14ac:dyDescent="0.25">
      <c r="A266" s="1">
        <v>44751.833333333336</v>
      </c>
      <c r="B266">
        <v>6.3</v>
      </c>
      <c r="C266">
        <v>72.64</v>
      </c>
    </row>
    <row r="267" spans="1:3" x14ac:dyDescent="0.25">
      <c r="A267" s="1">
        <v>44751.875</v>
      </c>
      <c r="B267">
        <v>5.88</v>
      </c>
      <c r="C267">
        <v>72.430000000000007</v>
      </c>
    </row>
    <row r="268" spans="1:3" x14ac:dyDescent="0.25">
      <c r="A268" s="1">
        <v>44751.916666666664</v>
      </c>
      <c r="B268">
        <v>5.51</v>
      </c>
      <c r="C268">
        <v>72.180000000000007</v>
      </c>
    </row>
    <row r="269" spans="1:3" x14ac:dyDescent="0.25">
      <c r="A269" s="1">
        <v>44751.958333333336</v>
      </c>
      <c r="B269">
        <v>5.21</v>
      </c>
      <c r="C269">
        <v>71.959999999999994</v>
      </c>
    </row>
    <row r="270" spans="1:3" x14ac:dyDescent="0.25">
      <c r="A270" s="1">
        <v>44752</v>
      </c>
      <c r="B270">
        <v>4.96</v>
      </c>
      <c r="C270">
        <v>71.78</v>
      </c>
    </row>
    <row r="271" spans="1:3" x14ac:dyDescent="0.25">
      <c r="A271" s="1">
        <v>44752.041666666664</v>
      </c>
      <c r="B271">
        <v>4.79</v>
      </c>
      <c r="C271">
        <v>71.67</v>
      </c>
    </row>
    <row r="272" spans="1:3" x14ac:dyDescent="0.25">
      <c r="A272" s="1">
        <v>44752.083333333336</v>
      </c>
      <c r="B272">
        <v>4.72</v>
      </c>
      <c r="C272">
        <v>71.599999999999994</v>
      </c>
    </row>
    <row r="273" spans="1:3" x14ac:dyDescent="0.25">
      <c r="A273" s="1">
        <v>44752.125</v>
      </c>
      <c r="B273">
        <v>4.71</v>
      </c>
      <c r="C273">
        <v>71.53</v>
      </c>
    </row>
    <row r="274" spans="1:3" x14ac:dyDescent="0.25">
      <c r="A274" s="1">
        <v>44752.166666666664</v>
      </c>
      <c r="B274">
        <v>4.72</v>
      </c>
      <c r="C274">
        <v>71.459999999999994</v>
      </c>
    </row>
    <row r="275" spans="1:3" x14ac:dyDescent="0.25">
      <c r="A275" s="1">
        <v>44752.208333333336</v>
      </c>
      <c r="B275">
        <v>4.7300000000000004</v>
      </c>
      <c r="C275">
        <v>71.42</v>
      </c>
    </row>
    <row r="276" spans="1:3" x14ac:dyDescent="0.25">
      <c r="A276" s="1">
        <v>44752.25</v>
      </c>
      <c r="B276">
        <v>4.76</v>
      </c>
      <c r="C276">
        <v>71.42</v>
      </c>
    </row>
    <row r="277" spans="1:3" x14ac:dyDescent="0.25">
      <c r="A277" s="1">
        <v>44752.291666666664</v>
      </c>
      <c r="B277">
        <v>4.84</v>
      </c>
      <c r="C277">
        <v>71.42</v>
      </c>
    </row>
    <row r="278" spans="1:3" x14ac:dyDescent="0.25">
      <c r="A278" s="1">
        <v>44752.333333333336</v>
      </c>
      <c r="B278">
        <v>5.15</v>
      </c>
      <c r="C278">
        <v>71.599999999999994</v>
      </c>
    </row>
    <row r="279" spans="1:3" x14ac:dyDescent="0.25">
      <c r="A279" s="1">
        <v>44752.375</v>
      </c>
      <c r="B279">
        <v>5.53</v>
      </c>
      <c r="C279">
        <v>71.959999999999994</v>
      </c>
    </row>
    <row r="280" spans="1:3" x14ac:dyDescent="0.25">
      <c r="A280" s="1">
        <v>44752.416666666664</v>
      </c>
      <c r="B280">
        <v>5.79</v>
      </c>
      <c r="C280">
        <v>72.36</v>
      </c>
    </row>
    <row r="281" spans="1:3" x14ac:dyDescent="0.25">
      <c r="A281" s="1">
        <v>44752.458333333336</v>
      </c>
      <c r="B281">
        <v>6</v>
      </c>
      <c r="C281">
        <v>72.25</v>
      </c>
    </row>
    <row r="282" spans="1:3" x14ac:dyDescent="0.25">
      <c r="A282" s="1">
        <v>44752.5</v>
      </c>
      <c r="B282">
        <v>6.27</v>
      </c>
      <c r="C282">
        <v>72.39</v>
      </c>
    </row>
    <row r="283" spans="1:3" x14ac:dyDescent="0.25">
      <c r="A283" s="1">
        <v>44752.541666666664</v>
      </c>
      <c r="B283">
        <v>6.58</v>
      </c>
      <c r="C283">
        <v>72.61</v>
      </c>
    </row>
    <row r="284" spans="1:3" x14ac:dyDescent="0.25">
      <c r="A284" s="1">
        <v>44752.583333333336</v>
      </c>
      <c r="B284">
        <v>6.9</v>
      </c>
      <c r="C284">
        <v>72.930000000000007</v>
      </c>
    </row>
    <row r="285" spans="1:3" x14ac:dyDescent="0.25">
      <c r="A285" s="1">
        <v>44752.625</v>
      </c>
      <c r="B285">
        <v>7.06</v>
      </c>
      <c r="C285">
        <v>73.11</v>
      </c>
    </row>
    <row r="286" spans="1:3" x14ac:dyDescent="0.25">
      <c r="A286" s="1">
        <v>44752.666666666664</v>
      </c>
      <c r="B286">
        <v>6.87</v>
      </c>
      <c r="C286">
        <v>73</v>
      </c>
    </row>
    <row r="287" spans="1:3" x14ac:dyDescent="0.25">
      <c r="A287" s="1">
        <v>44752.708333333336</v>
      </c>
      <c r="B287">
        <v>6.71</v>
      </c>
      <c r="C287">
        <v>72.819999999999993</v>
      </c>
    </row>
    <row r="288" spans="1:3" x14ac:dyDescent="0.25">
      <c r="A288" s="1">
        <v>44752.75</v>
      </c>
      <c r="B288">
        <v>6.59</v>
      </c>
      <c r="C288">
        <v>72.680000000000007</v>
      </c>
    </row>
    <row r="289" spans="1:3" x14ac:dyDescent="0.25">
      <c r="A289" s="1">
        <v>44752.791666666664</v>
      </c>
      <c r="B289">
        <v>6.59</v>
      </c>
      <c r="C289">
        <v>72.680000000000007</v>
      </c>
    </row>
    <row r="290" spans="1:3" x14ac:dyDescent="0.25">
      <c r="A290" s="1">
        <v>44752.833333333336</v>
      </c>
      <c r="B290">
        <v>6.34</v>
      </c>
      <c r="C290">
        <v>72.569999999999993</v>
      </c>
    </row>
    <row r="291" spans="1:3" x14ac:dyDescent="0.25">
      <c r="A291" s="1">
        <v>44752.875</v>
      </c>
      <c r="B291">
        <v>6</v>
      </c>
      <c r="C291">
        <v>72.39</v>
      </c>
    </row>
    <row r="292" spans="1:3" x14ac:dyDescent="0.25">
      <c r="A292" s="1">
        <v>44752.916666666664</v>
      </c>
      <c r="B292">
        <v>5.6</v>
      </c>
      <c r="C292">
        <v>72.180000000000007</v>
      </c>
    </row>
    <row r="293" spans="1:3" x14ac:dyDescent="0.25">
      <c r="A293" s="1">
        <v>44752.958333333336</v>
      </c>
      <c r="B293">
        <v>5.3</v>
      </c>
      <c r="C293">
        <v>71.92</v>
      </c>
    </row>
    <row r="294" spans="1:3" x14ac:dyDescent="0.25">
      <c r="A294" s="1">
        <v>44753</v>
      </c>
      <c r="B294">
        <v>5.04</v>
      </c>
      <c r="C294">
        <v>71.739999999999995</v>
      </c>
    </row>
    <row r="295" spans="1:3" x14ac:dyDescent="0.25">
      <c r="A295" s="1">
        <v>44753.041666666664</v>
      </c>
      <c r="B295">
        <v>4.82</v>
      </c>
      <c r="C295">
        <v>71.599999999999994</v>
      </c>
    </row>
    <row r="296" spans="1:3" x14ac:dyDescent="0.25">
      <c r="A296" s="1">
        <v>44753.083333333336</v>
      </c>
      <c r="B296">
        <v>4.75</v>
      </c>
      <c r="C296">
        <v>71.489999999999995</v>
      </c>
    </row>
    <row r="297" spans="1:3" x14ac:dyDescent="0.25">
      <c r="A297" s="1">
        <v>44753.125</v>
      </c>
      <c r="B297">
        <v>4.7300000000000004</v>
      </c>
      <c r="C297">
        <v>71.42</v>
      </c>
    </row>
    <row r="298" spans="1:3" x14ac:dyDescent="0.25">
      <c r="A298" s="1">
        <v>44753.166666666664</v>
      </c>
      <c r="B298">
        <v>4.7300000000000004</v>
      </c>
      <c r="C298">
        <v>71.38</v>
      </c>
    </row>
    <row r="299" spans="1:3" x14ac:dyDescent="0.25">
      <c r="A299" s="1">
        <v>44753.208333333336</v>
      </c>
      <c r="B299">
        <v>4.76</v>
      </c>
      <c r="C299">
        <v>71.349999999999994</v>
      </c>
    </row>
    <row r="300" spans="1:3" x14ac:dyDescent="0.25">
      <c r="A300" s="1">
        <v>44753.25</v>
      </c>
      <c r="B300">
        <v>4.75</v>
      </c>
      <c r="C300">
        <v>71.349999999999994</v>
      </c>
    </row>
    <row r="301" spans="1:3" x14ac:dyDescent="0.25">
      <c r="A301" s="1">
        <v>44753.291666666664</v>
      </c>
      <c r="B301">
        <v>4.84</v>
      </c>
      <c r="C301">
        <v>71.38</v>
      </c>
    </row>
    <row r="302" spans="1:3" x14ac:dyDescent="0.25">
      <c r="A302" s="1">
        <v>44753.333333333336</v>
      </c>
      <c r="B302">
        <v>5.0999999999999996</v>
      </c>
      <c r="C302">
        <v>71.53</v>
      </c>
    </row>
    <row r="303" spans="1:3" x14ac:dyDescent="0.25">
      <c r="A303" s="1">
        <v>44753.375</v>
      </c>
      <c r="B303">
        <v>5.51</v>
      </c>
      <c r="C303">
        <v>72</v>
      </c>
    </row>
    <row r="304" spans="1:3" x14ac:dyDescent="0.25">
      <c r="A304" s="1">
        <v>44753.416666666664</v>
      </c>
      <c r="B304">
        <v>5.75</v>
      </c>
      <c r="C304">
        <v>72.540000000000006</v>
      </c>
    </row>
    <row r="305" spans="1:3" x14ac:dyDescent="0.25">
      <c r="A305" s="1">
        <v>44753.458333333336</v>
      </c>
      <c r="B305">
        <v>6.13</v>
      </c>
      <c r="C305">
        <v>73</v>
      </c>
    </row>
    <row r="306" spans="1:3" x14ac:dyDescent="0.25">
      <c r="A306" s="1">
        <v>44753.5</v>
      </c>
      <c r="B306">
        <v>6.49</v>
      </c>
      <c r="C306">
        <v>72.900000000000006</v>
      </c>
    </row>
    <row r="307" spans="1:3" x14ac:dyDescent="0.25">
      <c r="A307" s="1">
        <v>44753.541666666664</v>
      </c>
      <c r="B307">
        <v>6.6</v>
      </c>
      <c r="C307">
        <v>72.900000000000006</v>
      </c>
    </row>
    <row r="308" spans="1:3" x14ac:dyDescent="0.25">
      <c r="A308" s="1">
        <v>44753.583333333336</v>
      </c>
      <c r="B308">
        <v>6.72</v>
      </c>
      <c r="C308">
        <v>73.150000000000006</v>
      </c>
    </row>
    <row r="309" spans="1:3" x14ac:dyDescent="0.25">
      <c r="A309" s="1">
        <v>44753.625</v>
      </c>
      <c r="B309">
        <v>7.1</v>
      </c>
      <c r="C309">
        <v>73.62</v>
      </c>
    </row>
    <row r="310" spans="1:3" x14ac:dyDescent="0.25">
      <c r="A310" s="1">
        <v>44753.666666666664</v>
      </c>
      <c r="B310">
        <v>7.3</v>
      </c>
      <c r="C310">
        <v>73.900000000000006</v>
      </c>
    </row>
    <row r="311" spans="1:3" x14ac:dyDescent="0.25">
      <c r="A311" s="1">
        <v>44753.708333333336</v>
      </c>
      <c r="B311">
        <v>7.14</v>
      </c>
      <c r="C311">
        <v>73.8</v>
      </c>
    </row>
    <row r="312" spans="1:3" x14ac:dyDescent="0.25">
      <c r="A312" s="1">
        <v>44753.75</v>
      </c>
      <c r="B312">
        <v>6.49</v>
      </c>
      <c r="C312">
        <v>73.260000000000005</v>
      </c>
    </row>
    <row r="313" spans="1:3" x14ac:dyDescent="0.25">
      <c r="A313" s="1">
        <v>44753.791666666664</v>
      </c>
      <c r="B313">
        <v>6.22</v>
      </c>
      <c r="C313">
        <v>72.900000000000006</v>
      </c>
    </row>
    <row r="314" spans="1:3" x14ac:dyDescent="0.25">
      <c r="A314" s="1">
        <v>44753.833333333336</v>
      </c>
      <c r="B314">
        <v>6.26</v>
      </c>
      <c r="C314">
        <v>72.790000000000006</v>
      </c>
    </row>
    <row r="315" spans="1:3" x14ac:dyDescent="0.25">
      <c r="A315" s="1">
        <v>44753.875</v>
      </c>
      <c r="B315">
        <v>6.08</v>
      </c>
      <c r="C315">
        <v>72.72</v>
      </c>
    </row>
    <row r="316" spans="1:3" x14ac:dyDescent="0.25">
      <c r="A316" s="1">
        <v>44753.916666666664</v>
      </c>
      <c r="B316">
        <v>5.62</v>
      </c>
      <c r="C316">
        <v>72.5</v>
      </c>
    </row>
    <row r="317" spans="1:3" x14ac:dyDescent="0.25">
      <c r="A317" s="1">
        <v>44753.958333333336</v>
      </c>
      <c r="B317">
        <v>5.0999999999999996</v>
      </c>
      <c r="C317">
        <v>72.180000000000007</v>
      </c>
    </row>
    <row r="318" spans="1:3" x14ac:dyDescent="0.25">
      <c r="A318" s="1">
        <v>44754</v>
      </c>
      <c r="B318">
        <v>4.82</v>
      </c>
      <c r="C318">
        <v>71.92</v>
      </c>
    </row>
    <row r="319" spans="1:3" x14ac:dyDescent="0.25">
      <c r="A319" s="1">
        <v>44754.041666666664</v>
      </c>
      <c r="B319">
        <v>4.68</v>
      </c>
      <c r="C319">
        <v>71.78</v>
      </c>
    </row>
    <row r="320" spans="1:3" x14ac:dyDescent="0.25">
      <c r="A320" s="1">
        <v>44754.083333333336</v>
      </c>
      <c r="B320">
        <v>4.66</v>
      </c>
      <c r="C320">
        <v>71.709999999999994</v>
      </c>
    </row>
    <row r="321" spans="1:3" x14ac:dyDescent="0.25">
      <c r="A321" s="1">
        <v>44754.125</v>
      </c>
      <c r="B321">
        <v>4.63</v>
      </c>
      <c r="C321">
        <v>71.64</v>
      </c>
    </row>
    <row r="322" spans="1:3" x14ac:dyDescent="0.25">
      <c r="A322" s="1">
        <v>44754.166666666664</v>
      </c>
      <c r="B322">
        <v>4.6399999999999997</v>
      </c>
      <c r="C322">
        <v>71.53</v>
      </c>
    </row>
    <row r="323" spans="1:3" x14ac:dyDescent="0.25">
      <c r="A323" s="1">
        <v>44754.208333333336</v>
      </c>
      <c r="B323">
        <v>4.67</v>
      </c>
      <c r="C323">
        <v>71.489999999999995</v>
      </c>
    </row>
    <row r="324" spans="1:3" x14ac:dyDescent="0.25">
      <c r="A324" s="1">
        <v>44754.25</v>
      </c>
      <c r="B324">
        <v>4.71</v>
      </c>
      <c r="C324">
        <v>71.459999999999994</v>
      </c>
    </row>
    <row r="325" spans="1:3" x14ac:dyDescent="0.25">
      <c r="A325" s="1">
        <v>44754.291666666664</v>
      </c>
      <c r="B325">
        <v>4.78</v>
      </c>
      <c r="C325">
        <v>71.459999999999994</v>
      </c>
    </row>
    <row r="326" spans="1:3" x14ac:dyDescent="0.25">
      <c r="A326" s="1">
        <v>44754.333333333336</v>
      </c>
      <c r="B326">
        <v>4.9800000000000004</v>
      </c>
      <c r="C326">
        <v>71.56</v>
      </c>
    </row>
    <row r="327" spans="1:3" x14ac:dyDescent="0.25">
      <c r="A327" s="1">
        <v>44754.375</v>
      </c>
      <c r="B327">
        <v>5.33</v>
      </c>
      <c r="C327">
        <v>72</v>
      </c>
    </row>
    <row r="328" spans="1:3" x14ac:dyDescent="0.25">
      <c r="A328" s="1">
        <v>44754.416666666664</v>
      </c>
      <c r="B328">
        <v>5.68</v>
      </c>
      <c r="C328">
        <v>72.61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2022-07-12T17:27:19Z</dcterms:created>
  <dcterms:modified xsi:type="dcterms:W3CDTF">2022-07-12T17:29:13Z</dcterms:modified>
</cp:coreProperties>
</file>