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AllenMill\"/>
    </mc:Choice>
  </mc:AlternateContent>
  <xr:revisionPtr revIDLastSave="0" documentId="8_{3983B772-1EA1-47C6-8DDB-80134E0142EF}" xr6:coauthVersionLast="47" xr6:coauthVersionMax="47" xr10:uidLastSave="{00000000-0000-0000-0000-000000000000}"/>
  <bookViews>
    <workbookView xWindow="-120" yWindow="-120" windowWidth="29040" windowHeight="15840" activeTab="1" xr2:uid="{5F7C9F5E-CCB1-4747-A963-46A796C8A5F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<sst xmlns="http://schemas.openxmlformats.org/spreadsheetml/2006/main" count="8" uniqueCount="4">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</sst>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</c:f>
              <c:numCache>
                <c:formatCode>m/d/yyyy\ h:mm</c:formatCode>
                <c:ptCount val="33"/>
                <c:pt idx="0">
                  <c:v>45028.342361111114</c:v>
                </c:pt>
                <c:pt idx="1">
                  <c:v>45028.34270833333</c:v>
                </c:pt>
                <c:pt idx="2">
                  <c:v>45028.343055555553</c:v>
                </c:pt>
                <c:pt idx="3">
                  <c:v>45028.343402777777</c:v>
                </c:pt>
                <c:pt idx="4">
                  <c:v>45028.34375</c:v>
                </c:pt>
                <c:pt idx="5">
                  <c:v>45028.344097222223</c:v>
                </c:pt>
                <c:pt idx="6">
                  <c:v>45028.344444444447</c:v>
                </c:pt>
                <c:pt idx="7">
                  <c:v>45028.34479166667</c:v>
                </c:pt>
                <c:pt idx="8">
                  <c:v>45028.345138888886</c:v>
                </c:pt>
                <c:pt idx="9">
                  <c:v>45028.345486111109</c:v>
                </c:pt>
                <c:pt idx="10">
                  <c:v>45028.345833333333</c:v>
                </c:pt>
                <c:pt idx="11">
                  <c:v>45028.346180555556</c:v>
                </c:pt>
                <c:pt idx="12">
                  <c:v>45028.34652777778</c:v>
                </c:pt>
                <c:pt idx="13">
                  <c:v>45028.346875000003</c:v>
                </c:pt>
                <c:pt idx="14">
                  <c:v>45028.347222222219</c:v>
                </c:pt>
                <c:pt idx="15">
                  <c:v>45028.347569444442</c:v>
                </c:pt>
                <c:pt idx="16">
                  <c:v>45028.347916666666</c:v>
                </c:pt>
                <c:pt idx="17">
                  <c:v>45028.348263888889</c:v>
                </c:pt>
                <c:pt idx="18">
                  <c:v>45028.348611111112</c:v>
                </c:pt>
                <c:pt idx="19">
                  <c:v>45028.348958333336</c:v>
                </c:pt>
                <c:pt idx="20">
                  <c:v>45028.349305555559</c:v>
                </c:pt>
                <c:pt idx="21">
                  <c:v>45028.349652777775</c:v>
                </c:pt>
                <c:pt idx="22">
                  <c:v>45028.35</c:v>
                </c:pt>
                <c:pt idx="23">
                  <c:v>45028.350347222222</c:v>
                </c:pt>
                <c:pt idx="24">
                  <c:v>45028.350694444445</c:v>
                </c:pt>
                <c:pt idx="25">
                  <c:v>45028.351041666669</c:v>
                </c:pt>
                <c:pt idx="26">
                  <c:v>45028.351388888892</c:v>
                </c:pt>
                <c:pt idx="27">
                  <c:v>45028.351736111108</c:v>
                </c:pt>
                <c:pt idx="28">
                  <c:v>45028.352083333331</c:v>
                </c:pt>
                <c:pt idx="29">
                  <c:v>45028.352430555555</c:v>
                </c:pt>
                <c:pt idx="30">
                  <c:v>45028.352777777778</c:v>
                </c:pt>
                <c:pt idx="31">
                  <c:v>45028.353125000001</c:v>
                </c:pt>
                <c:pt idx="32">
                  <c:v>45028.353472222225</c:v>
                </c:pt>
              </c:numCache>
            </c:numRef>
          </c:xVal>
          <c:yVal>
            <c:numRef>
              <c:f>Sheet1!$E$2:$E$34</c:f>
              <c:numCache>
                <c:formatCode>General</c:formatCode>
                <c:ptCount val="33"/>
                <c:pt idx="0">
                  <c:v>3704</c:v>
                </c:pt>
                <c:pt idx="1">
                  <c:v>3699</c:v>
                </c:pt>
                <c:pt idx="2">
                  <c:v>3698</c:v>
                </c:pt>
                <c:pt idx="3">
                  <c:v>3693</c:v>
                </c:pt>
                <c:pt idx="4">
                  <c:v>3680</c:v>
                </c:pt>
                <c:pt idx="5">
                  <c:v>3672</c:v>
                </c:pt>
                <c:pt idx="6">
                  <c:v>3649</c:v>
                </c:pt>
                <c:pt idx="7">
                  <c:v>3621</c:v>
                </c:pt>
                <c:pt idx="8">
                  <c:v>3611</c:v>
                </c:pt>
                <c:pt idx="9">
                  <c:v>3600</c:v>
                </c:pt>
                <c:pt idx="10">
                  <c:v>3590</c:v>
                </c:pt>
                <c:pt idx="11">
                  <c:v>3576</c:v>
                </c:pt>
                <c:pt idx="12">
                  <c:v>3550</c:v>
                </c:pt>
                <c:pt idx="13">
                  <c:v>3535</c:v>
                </c:pt>
                <c:pt idx="14">
                  <c:v>3525</c:v>
                </c:pt>
                <c:pt idx="15">
                  <c:v>3503</c:v>
                </c:pt>
                <c:pt idx="16">
                  <c:v>3485</c:v>
                </c:pt>
                <c:pt idx="17">
                  <c:v>3453</c:v>
                </c:pt>
                <c:pt idx="18">
                  <c:v>3432</c:v>
                </c:pt>
                <c:pt idx="19">
                  <c:v>3401</c:v>
                </c:pt>
                <c:pt idx="20">
                  <c:v>3392</c:v>
                </c:pt>
                <c:pt idx="21">
                  <c:v>3377</c:v>
                </c:pt>
                <c:pt idx="22">
                  <c:v>3369</c:v>
                </c:pt>
                <c:pt idx="23">
                  <c:v>3344</c:v>
                </c:pt>
                <c:pt idx="24">
                  <c:v>3339</c:v>
                </c:pt>
                <c:pt idx="25">
                  <c:v>3324</c:v>
                </c:pt>
                <c:pt idx="26">
                  <c:v>3285</c:v>
                </c:pt>
                <c:pt idx="27">
                  <c:v>3258</c:v>
                </c:pt>
                <c:pt idx="28">
                  <c:v>3251</c:v>
                </c:pt>
                <c:pt idx="29">
                  <c:v>3235</c:v>
                </c:pt>
                <c:pt idx="30">
                  <c:v>3194</c:v>
                </c:pt>
                <c:pt idx="31">
                  <c:v>3146</c:v>
                </c:pt>
                <c:pt idx="32">
                  <c:v>3136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27-46AA-8395-51DB0837E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466991"/>
        <c:axId val="844467407"/>
      </c:scatterChart>
      <c:valAx>
        <c:axId val="84446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67407"/>
        <c:crosses val="autoZero"/>
        <c:crossBetween val="midCat"/>
      </c:valAx>
      <c:valAx>
        <c:axId val="84446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6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Sheet2!$A$2:$A$97</c:f>
              <c:numCache>
                <c:formatCode>m/d/yyyy\ h:mm</c:formatCode>
                <c:ptCount val="96"/>
                <c:pt idx="0">
                  <c:v>45028.362847222219</c:v>
                </c:pt>
                <c:pt idx="1">
                  <c:v>45028.363194444442</c:v>
                </c:pt>
                <c:pt idx="2">
                  <c:v>45028.363541666666</c:v>
                </c:pt>
                <c:pt idx="3">
                  <c:v>45028.363888888889</c:v>
                </c:pt>
                <c:pt idx="4">
                  <c:v>45028.364236111112</c:v>
                </c:pt>
                <c:pt idx="5">
                  <c:v>45028.364583333336</c:v>
                </c:pt>
                <c:pt idx="6">
                  <c:v>45028.364930555559</c:v>
                </c:pt>
                <c:pt idx="7">
                  <c:v>45028.365277777775</c:v>
                </c:pt>
                <c:pt idx="8">
                  <c:v>45028.365624999999</c:v>
                </c:pt>
                <c:pt idx="9">
                  <c:v>45028.365972222222</c:v>
                </c:pt>
                <c:pt idx="10">
                  <c:v>45028.366319444445</c:v>
                </c:pt>
                <c:pt idx="11">
                  <c:v>45028.366666666669</c:v>
                </c:pt>
                <c:pt idx="12">
                  <c:v>45028.367013888892</c:v>
                </c:pt>
                <c:pt idx="13">
                  <c:v>45028.367361111108</c:v>
                </c:pt>
                <c:pt idx="14">
                  <c:v>45028.367708333331</c:v>
                </c:pt>
                <c:pt idx="15">
                  <c:v>45028.368055555555</c:v>
                </c:pt>
                <c:pt idx="16">
                  <c:v>45028.368402777778</c:v>
                </c:pt>
                <c:pt idx="17">
                  <c:v>45028.368750000001</c:v>
                </c:pt>
                <c:pt idx="18">
                  <c:v>45028.369097222225</c:v>
                </c:pt>
                <c:pt idx="19">
                  <c:v>45028.369444444441</c:v>
                </c:pt>
                <c:pt idx="20">
                  <c:v>45028.369791666664</c:v>
                </c:pt>
                <c:pt idx="21">
                  <c:v>45028.370138888888</c:v>
                </c:pt>
                <c:pt idx="22">
                  <c:v>45028.370486111111</c:v>
                </c:pt>
                <c:pt idx="23">
                  <c:v>45028.370833333334</c:v>
                </c:pt>
                <c:pt idx="24">
                  <c:v>45028.371180555558</c:v>
                </c:pt>
                <c:pt idx="25">
                  <c:v>45028.371527777781</c:v>
                </c:pt>
                <c:pt idx="26">
                  <c:v>45028.371874999997</c:v>
                </c:pt>
                <c:pt idx="27">
                  <c:v>45028.37222222222</c:v>
                </c:pt>
                <c:pt idx="28">
                  <c:v>45028.372569444444</c:v>
                </c:pt>
                <c:pt idx="29">
                  <c:v>45028.372916666667</c:v>
                </c:pt>
                <c:pt idx="30">
                  <c:v>45028.373263888891</c:v>
                </c:pt>
                <c:pt idx="31">
                  <c:v>45028.373611111114</c:v>
                </c:pt>
                <c:pt idx="32">
                  <c:v>45028.37395833333</c:v>
                </c:pt>
                <c:pt idx="33">
                  <c:v>45028.374305555553</c:v>
                </c:pt>
                <c:pt idx="34">
                  <c:v>45028.374652777777</c:v>
                </c:pt>
                <c:pt idx="35">
                  <c:v>45028.375</c:v>
                </c:pt>
                <c:pt idx="36">
                  <c:v>45028.375347222223</c:v>
                </c:pt>
                <c:pt idx="37">
                  <c:v>45028.375694444447</c:v>
                </c:pt>
                <c:pt idx="38">
                  <c:v>45028.37604166667</c:v>
                </c:pt>
                <c:pt idx="39">
                  <c:v>45028.376388888886</c:v>
                </c:pt>
                <c:pt idx="40">
                  <c:v>45028.376736111109</c:v>
                </c:pt>
                <c:pt idx="41">
                  <c:v>45028.377083333333</c:v>
                </c:pt>
                <c:pt idx="42">
                  <c:v>45028.377430555556</c:v>
                </c:pt>
                <c:pt idx="43">
                  <c:v>45028.37777777778</c:v>
                </c:pt>
                <c:pt idx="44">
                  <c:v>45028.378125000003</c:v>
                </c:pt>
                <c:pt idx="45">
                  <c:v>45028.378472222219</c:v>
                </c:pt>
                <c:pt idx="46">
                  <c:v>45028.378819444442</c:v>
                </c:pt>
                <c:pt idx="47">
                  <c:v>45028.379166666666</c:v>
                </c:pt>
                <c:pt idx="48">
                  <c:v>45028.379513888889</c:v>
                </c:pt>
                <c:pt idx="49">
                  <c:v>45028.379861111112</c:v>
                </c:pt>
                <c:pt idx="50">
                  <c:v>45028.380208333336</c:v>
                </c:pt>
                <c:pt idx="51">
                  <c:v>45028.380555555559</c:v>
                </c:pt>
                <c:pt idx="52">
                  <c:v>45028.380902777775</c:v>
                </c:pt>
                <c:pt idx="53">
                  <c:v>45028.381249999999</c:v>
                </c:pt>
                <c:pt idx="54">
                  <c:v>45028.381597222222</c:v>
                </c:pt>
                <c:pt idx="55">
                  <c:v>45028.381944444445</c:v>
                </c:pt>
                <c:pt idx="56">
                  <c:v>45028.382291666669</c:v>
                </c:pt>
                <c:pt idx="57">
                  <c:v>45028.382638888892</c:v>
                </c:pt>
                <c:pt idx="58">
                  <c:v>45028.382986111108</c:v>
                </c:pt>
                <c:pt idx="59">
                  <c:v>45028.383333333331</c:v>
                </c:pt>
                <c:pt idx="60">
                  <c:v>45028.383680555555</c:v>
                </c:pt>
                <c:pt idx="61">
                  <c:v>45028.384027777778</c:v>
                </c:pt>
                <c:pt idx="62">
                  <c:v>45028.384375000001</c:v>
                </c:pt>
                <c:pt idx="63">
                  <c:v>45028.384722222225</c:v>
                </c:pt>
                <c:pt idx="64">
                  <c:v>45028.385069444441</c:v>
                </c:pt>
                <c:pt idx="65">
                  <c:v>45028.385416666664</c:v>
                </c:pt>
                <c:pt idx="66">
                  <c:v>45028.385763888888</c:v>
                </c:pt>
                <c:pt idx="67">
                  <c:v>45028.386111111111</c:v>
                </c:pt>
                <c:pt idx="68">
                  <c:v>45028.386458333334</c:v>
                </c:pt>
                <c:pt idx="69">
                  <c:v>45028.386805555558</c:v>
                </c:pt>
                <c:pt idx="70">
                  <c:v>45028.387152777781</c:v>
                </c:pt>
                <c:pt idx="71">
                  <c:v>45028.387499999997</c:v>
                </c:pt>
                <c:pt idx="72">
                  <c:v>45028.38784722222</c:v>
                </c:pt>
                <c:pt idx="73">
                  <c:v>45028.388194444444</c:v>
                </c:pt>
                <c:pt idx="74">
                  <c:v>45028.388541666667</c:v>
                </c:pt>
                <c:pt idx="75">
                  <c:v>45028.388888888891</c:v>
                </c:pt>
                <c:pt idx="76">
                  <c:v>45028.389236111114</c:v>
                </c:pt>
                <c:pt idx="77">
                  <c:v>45028.38958333333</c:v>
                </c:pt>
                <c:pt idx="78">
                  <c:v>45028.389930555553</c:v>
                </c:pt>
                <c:pt idx="79">
                  <c:v>45028.390277777777</c:v>
                </c:pt>
                <c:pt idx="80">
                  <c:v>45028.390625</c:v>
                </c:pt>
                <c:pt idx="81">
                  <c:v>45028.390972222223</c:v>
                </c:pt>
                <c:pt idx="82">
                  <c:v>45028.391319444447</c:v>
                </c:pt>
                <c:pt idx="83">
                  <c:v>45028.39166666667</c:v>
                </c:pt>
                <c:pt idx="84">
                  <c:v>45028.392013888886</c:v>
                </c:pt>
                <c:pt idx="85">
                  <c:v>45028.392361111109</c:v>
                </c:pt>
                <c:pt idx="86">
                  <c:v>45028.392708333333</c:v>
                </c:pt>
                <c:pt idx="87">
                  <c:v>45028.393055555556</c:v>
                </c:pt>
                <c:pt idx="88">
                  <c:v>45028.39340277778</c:v>
                </c:pt>
                <c:pt idx="89">
                  <c:v>45028.393750000003</c:v>
                </c:pt>
                <c:pt idx="90">
                  <c:v>45028.394097222219</c:v>
                </c:pt>
                <c:pt idx="91">
                  <c:v>45028.394444444442</c:v>
                </c:pt>
                <c:pt idx="92">
                  <c:v>45028.394791666666</c:v>
                </c:pt>
                <c:pt idx="93">
                  <c:v>45028.395138888889</c:v>
                </c:pt>
                <c:pt idx="94">
                  <c:v>45028.395486111112</c:v>
                </c:pt>
                <c:pt idx="95">
                  <c:v>45028.395833333336</c:v>
                </c:pt>
              </c:numCache>
            </c:numRef>
          </c:xVal>
          <c:yVal>
            <c:numRef>
              <c:f>Sheet2!$D$2:$D$97</c:f>
              <c:numCache>
                <c:formatCode>General</c:formatCode>
                <c:ptCount val="96"/>
                <c:pt idx="0">
                  <c:v>3829</c:v>
                </c:pt>
                <c:pt idx="1">
                  <c:v>3827</c:v>
                </c:pt>
                <c:pt idx="2">
                  <c:v>3825</c:v>
                </c:pt>
                <c:pt idx="3">
                  <c:v>3819</c:v>
                </c:pt>
                <c:pt idx="4">
                  <c:v>3814</c:v>
                </c:pt>
                <c:pt idx="5">
                  <c:v>3801</c:v>
                </c:pt>
                <c:pt idx="6">
                  <c:v>3799</c:v>
                </c:pt>
                <c:pt idx="7">
                  <c:v>3796</c:v>
                </c:pt>
                <c:pt idx="8">
                  <c:v>3769</c:v>
                </c:pt>
                <c:pt idx="9">
                  <c:v>3754</c:v>
                </c:pt>
                <c:pt idx="10">
                  <c:v>3737</c:v>
                </c:pt>
                <c:pt idx="11">
                  <c:v>3736</c:v>
                </c:pt>
                <c:pt idx="12">
                  <c:v>3730</c:v>
                </c:pt>
                <c:pt idx="13">
                  <c:v>3721</c:v>
                </c:pt>
                <c:pt idx="14">
                  <c:v>3714</c:v>
                </c:pt>
                <c:pt idx="15">
                  <c:v>3710</c:v>
                </c:pt>
                <c:pt idx="16">
                  <c:v>3705</c:v>
                </c:pt>
                <c:pt idx="17">
                  <c:v>3695</c:v>
                </c:pt>
                <c:pt idx="18">
                  <c:v>3690</c:v>
                </c:pt>
                <c:pt idx="19">
                  <c:v>3682</c:v>
                </c:pt>
                <c:pt idx="20">
                  <c:v>3669</c:v>
                </c:pt>
                <c:pt idx="21">
                  <c:v>3654</c:v>
                </c:pt>
                <c:pt idx="22">
                  <c:v>3647</c:v>
                </c:pt>
                <c:pt idx="23">
                  <c:v>3639</c:v>
                </c:pt>
                <c:pt idx="24">
                  <c:v>3626</c:v>
                </c:pt>
                <c:pt idx="25">
                  <c:v>3621</c:v>
                </c:pt>
                <c:pt idx="26">
                  <c:v>3617</c:v>
                </c:pt>
                <c:pt idx="27">
                  <c:v>3612</c:v>
                </c:pt>
                <c:pt idx="28">
                  <c:v>3606</c:v>
                </c:pt>
                <c:pt idx="29">
                  <c:v>3603</c:v>
                </c:pt>
                <c:pt idx="30">
                  <c:v>3600</c:v>
                </c:pt>
                <c:pt idx="31">
                  <c:v>3589</c:v>
                </c:pt>
                <c:pt idx="32">
                  <c:v>3585</c:v>
                </c:pt>
                <c:pt idx="33">
                  <c:v>3578</c:v>
                </c:pt>
                <c:pt idx="34">
                  <c:v>3570</c:v>
                </c:pt>
                <c:pt idx="35">
                  <c:v>3564</c:v>
                </c:pt>
                <c:pt idx="36">
                  <c:v>3549</c:v>
                </c:pt>
                <c:pt idx="37">
                  <c:v>3543</c:v>
                </c:pt>
                <c:pt idx="38">
                  <c:v>3532</c:v>
                </c:pt>
                <c:pt idx="39">
                  <c:v>3524</c:v>
                </c:pt>
                <c:pt idx="40">
                  <c:v>3506</c:v>
                </c:pt>
                <c:pt idx="41">
                  <c:v>3482</c:v>
                </c:pt>
                <c:pt idx="42">
                  <c:v>3480</c:v>
                </c:pt>
                <c:pt idx="43">
                  <c:v>3463</c:v>
                </c:pt>
                <c:pt idx="44">
                  <c:v>3444</c:v>
                </c:pt>
                <c:pt idx="45">
                  <c:v>3441</c:v>
                </c:pt>
                <c:pt idx="46">
                  <c:v>3432</c:v>
                </c:pt>
                <c:pt idx="47">
                  <c:v>3430</c:v>
                </c:pt>
                <c:pt idx="48">
                  <c:v>3427</c:v>
                </c:pt>
                <c:pt idx="49">
                  <c:v>3425</c:v>
                </c:pt>
                <c:pt idx="50">
                  <c:v>3424</c:v>
                </c:pt>
                <c:pt idx="51">
                  <c:v>3424</c:v>
                </c:pt>
                <c:pt idx="52">
                  <c:v>3416</c:v>
                </c:pt>
                <c:pt idx="53">
                  <c:v>3412</c:v>
                </c:pt>
                <c:pt idx="54">
                  <c:v>3399</c:v>
                </c:pt>
                <c:pt idx="55">
                  <c:v>3396</c:v>
                </c:pt>
                <c:pt idx="56">
                  <c:v>3385</c:v>
                </c:pt>
                <c:pt idx="57">
                  <c:v>3378</c:v>
                </c:pt>
                <c:pt idx="58">
                  <c:v>3371</c:v>
                </c:pt>
                <c:pt idx="59">
                  <c:v>3363</c:v>
                </c:pt>
                <c:pt idx="60">
                  <c:v>3358</c:v>
                </c:pt>
                <c:pt idx="61">
                  <c:v>3348</c:v>
                </c:pt>
                <c:pt idx="62">
                  <c:v>3343</c:v>
                </c:pt>
                <c:pt idx="63">
                  <c:v>3333</c:v>
                </c:pt>
                <c:pt idx="64">
                  <c:v>3331</c:v>
                </c:pt>
                <c:pt idx="65">
                  <c:v>3321</c:v>
                </c:pt>
                <c:pt idx="66">
                  <c:v>3315</c:v>
                </c:pt>
                <c:pt idx="67">
                  <c:v>3314</c:v>
                </c:pt>
                <c:pt idx="68">
                  <c:v>3306</c:v>
                </c:pt>
                <c:pt idx="69">
                  <c:v>3302</c:v>
                </c:pt>
                <c:pt idx="70">
                  <c:v>3296</c:v>
                </c:pt>
                <c:pt idx="71">
                  <c:v>3279</c:v>
                </c:pt>
                <c:pt idx="72">
                  <c:v>3281</c:v>
                </c:pt>
                <c:pt idx="73">
                  <c:v>3273</c:v>
                </c:pt>
                <c:pt idx="74">
                  <c:v>3266</c:v>
                </c:pt>
                <c:pt idx="75">
                  <c:v>3257</c:v>
                </c:pt>
                <c:pt idx="76">
                  <c:v>3244</c:v>
                </c:pt>
                <c:pt idx="77">
                  <c:v>3240</c:v>
                </c:pt>
                <c:pt idx="78">
                  <c:v>3237</c:v>
                </c:pt>
                <c:pt idx="79">
                  <c:v>3232</c:v>
                </c:pt>
                <c:pt idx="80">
                  <c:v>3220</c:v>
                </c:pt>
                <c:pt idx="81">
                  <c:v>3214</c:v>
                </c:pt>
                <c:pt idx="82">
                  <c:v>3208</c:v>
                </c:pt>
                <c:pt idx="83">
                  <c:v>3210</c:v>
                </c:pt>
                <c:pt idx="84">
                  <c:v>3197</c:v>
                </c:pt>
                <c:pt idx="85">
                  <c:v>3195</c:v>
                </c:pt>
                <c:pt idx="86">
                  <c:v>3190</c:v>
                </c:pt>
                <c:pt idx="87">
                  <c:v>3184</c:v>
                </c:pt>
                <c:pt idx="88">
                  <c:v>3173</c:v>
                </c:pt>
                <c:pt idx="89">
                  <c:v>3169</c:v>
                </c:pt>
                <c:pt idx="90">
                  <c:v>3164</c:v>
                </c:pt>
                <c:pt idx="91">
                  <c:v>3159</c:v>
                </c:pt>
                <c:pt idx="92">
                  <c:v>3151</c:v>
                </c:pt>
                <c:pt idx="93">
                  <c:v>3147</c:v>
                </c:pt>
                <c:pt idx="94">
                  <c:v>3148</c:v>
                </c:pt>
                <c:pt idx="95">
                  <c:v>3137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94-4EB7-97EC-C45A699BF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96159"/>
        <c:axId val="693496575"/>
      </c:scatterChart>
      <c:valAx>
        <c:axId val="6934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96575"/>
        <c:crosses val="autoZero"/>
        <c:crossBetween val="midCat"/>
      </c:valAx>
      <c:valAx>
        <c:axId val="6934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9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0</xdr:rowOff>
    </xdr:from>
    <xdr:to>
      <xdr:col>18</xdr:col>
      <xdr:colOff>228600</xdr:colOff>
      <xdr:row>11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EDFAB-8C92-5B15-2F46-933BD06FE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0</xdr:rowOff>
    </xdr:from>
    <xdr:to>
      <xdr:col>18</xdr:col>
      <xdr:colOff>228600</xdr:colOff>
      <xdr:row>13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79890-9F25-495C-8B16-99CD9604D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915B-47FE-4C40-9AB6-AC5EB385CC58}">
  <dimension ref="A1:E34"/>
  <sheetViews>
    <sheetView workbookViewId="0">
      <selection sqref="A1:XFD1"/>
    </sheetView>
  </sheetViews>
  <sheetFormatPr defaultRowHeight="15" x14ac:dyDescent="0.25"/>
  <cols>
    <col min="1" max="1" width="1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45028.342361111114</v>
      </c>
      <c r="B2">
        <v>645</v>
      </c>
      <c r="C2">
        <v>12.56</v>
      </c>
      <c r="D2">
        <v>3704</v>
      </c>
      <c r="E2">
        <v>3704</v>
      </c>
    </row>
    <row r="3" spans="1:5" x14ac:dyDescent="0.25">
      <c r="A3" s="1">
        <v>45028.34270833333</v>
      </c>
      <c r="B3">
        <v>646</v>
      </c>
      <c r="C3">
        <v>12.56</v>
      </c>
      <c r="D3">
        <v>3699</v>
      </c>
      <c r="E3">
        <v>3699</v>
      </c>
    </row>
    <row r="4" spans="1:5" x14ac:dyDescent="0.25">
      <c r="A4" s="1">
        <v>45028.343055555553</v>
      </c>
      <c r="B4">
        <v>647</v>
      </c>
      <c r="C4">
        <v>12.55</v>
      </c>
      <c r="D4">
        <v>3698</v>
      </c>
      <c r="E4">
        <v>3698</v>
      </c>
    </row>
    <row r="5" spans="1:5" x14ac:dyDescent="0.25">
      <c r="A5" s="1">
        <v>45028.343402777777</v>
      </c>
      <c r="B5">
        <v>648</v>
      </c>
      <c r="C5">
        <v>12.55</v>
      </c>
      <c r="D5">
        <v>3693</v>
      </c>
      <c r="E5">
        <v>3693</v>
      </c>
    </row>
    <row r="6" spans="1:5" x14ac:dyDescent="0.25">
      <c r="A6" s="1">
        <v>45028.34375</v>
      </c>
      <c r="B6">
        <v>649</v>
      </c>
      <c r="C6">
        <v>12.55</v>
      </c>
      <c r="D6">
        <v>3680</v>
      </c>
      <c r="E6">
        <v>3680</v>
      </c>
    </row>
    <row r="7" spans="1:5" x14ac:dyDescent="0.25">
      <c r="A7" s="1">
        <v>45028.344097222223</v>
      </c>
      <c r="B7">
        <v>650</v>
      </c>
      <c r="C7">
        <v>12.55</v>
      </c>
      <c r="D7">
        <v>3672</v>
      </c>
      <c r="E7">
        <v>3672</v>
      </c>
    </row>
    <row r="8" spans="1:5" x14ac:dyDescent="0.25">
      <c r="A8" s="1">
        <v>45028.344444444447</v>
      </c>
      <c r="B8">
        <v>651</v>
      </c>
      <c r="C8">
        <v>12.56</v>
      </c>
      <c r="D8">
        <v>3649</v>
      </c>
      <c r="E8">
        <v>3649</v>
      </c>
    </row>
    <row r="9" spans="1:5" x14ac:dyDescent="0.25">
      <c r="A9" s="1">
        <v>45028.34479166667</v>
      </c>
      <c r="B9">
        <v>652</v>
      </c>
      <c r="C9">
        <v>12.56</v>
      </c>
      <c r="D9">
        <v>3621</v>
      </c>
      <c r="E9">
        <v>3621</v>
      </c>
    </row>
    <row r="10" spans="1:5" x14ac:dyDescent="0.25">
      <c r="A10" s="1">
        <v>45028.345138888886</v>
      </c>
      <c r="B10">
        <v>653</v>
      </c>
      <c r="C10">
        <v>12.56</v>
      </c>
      <c r="D10">
        <v>3611</v>
      </c>
      <c r="E10">
        <v>3611</v>
      </c>
    </row>
    <row r="11" spans="1:5" x14ac:dyDescent="0.25">
      <c r="A11" s="1">
        <v>45028.345486111109</v>
      </c>
      <c r="B11">
        <v>654</v>
      </c>
      <c r="C11">
        <v>12.56</v>
      </c>
      <c r="D11">
        <v>3600</v>
      </c>
      <c r="E11">
        <v>3600</v>
      </c>
    </row>
    <row r="12" spans="1:5" x14ac:dyDescent="0.25">
      <c r="A12" s="1">
        <v>45028.345833333333</v>
      </c>
      <c r="B12">
        <v>655</v>
      </c>
      <c r="C12">
        <v>12.56</v>
      </c>
      <c r="D12">
        <v>3590</v>
      </c>
      <c r="E12">
        <v>3590</v>
      </c>
    </row>
    <row r="13" spans="1:5" x14ac:dyDescent="0.25">
      <c r="A13" s="1">
        <v>45028.346180555556</v>
      </c>
      <c r="B13">
        <v>656</v>
      </c>
      <c r="C13">
        <v>12.55</v>
      </c>
      <c r="D13">
        <v>3576</v>
      </c>
      <c r="E13">
        <v>3576</v>
      </c>
    </row>
    <row r="14" spans="1:5" x14ac:dyDescent="0.25">
      <c r="A14" s="1">
        <v>45028.34652777778</v>
      </c>
      <c r="B14">
        <v>657</v>
      </c>
      <c r="C14">
        <v>12.55</v>
      </c>
      <c r="D14">
        <v>3550</v>
      </c>
      <c r="E14">
        <v>3550</v>
      </c>
    </row>
    <row r="15" spans="1:5" x14ac:dyDescent="0.25">
      <c r="A15" s="1">
        <v>45028.346875000003</v>
      </c>
      <c r="B15">
        <v>658</v>
      </c>
      <c r="C15">
        <v>12.55</v>
      </c>
      <c r="D15">
        <v>3535</v>
      </c>
      <c r="E15">
        <v>3535</v>
      </c>
    </row>
    <row r="16" spans="1:5" x14ac:dyDescent="0.25">
      <c r="A16" s="1">
        <v>45028.347222222219</v>
      </c>
      <c r="B16">
        <v>659</v>
      </c>
      <c r="C16">
        <v>12.55</v>
      </c>
      <c r="D16">
        <v>3525</v>
      </c>
      <c r="E16">
        <v>3525</v>
      </c>
    </row>
    <row r="17" spans="1:5" x14ac:dyDescent="0.25">
      <c r="A17" s="1">
        <v>45028.347569444442</v>
      </c>
      <c r="B17">
        <v>660</v>
      </c>
      <c r="C17">
        <v>12.56</v>
      </c>
      <c r="D17">
        <v>3503</v>
      </c>
      <c r="E17">
        <v>3503</v>
      </c>
    </row>
    <row r="18" spans="1:5" x14ac:dyDescent="0.25">
      <c r="A18" s="1">
        <v>45028.347916666666</v>
      </c>
      <c r="B18">
        <v>661</v>
      </c>
      <c r="C18">
        <v>12.56</v>
      </c>
      <c r="D18">
        <v>3485</v>
      </c>
      <c r="E18">
        <v>3485</v>
      </c>
    </row>
    <row r="19" spans="1:5" x14ac:dyDescent="0.25">
      <c r="A19" s="1">
        <v>45028.348263888889</v>
      </c>
      <c r="B19">
        <v>662</v>
      </c>
      <c r="C19">
        <v>12.56</v>
      </c>
      <c r="D19">
        <v>3453</v>
      </c>
      <c r="E19">
        <v>3453</v>
      </c>
    </row>
    <row r="20" spans="1:5" x14ac:dyDescent="0.25">
      <c r="A20" s="1">
        <v>45028.348611111112</v>
      </c>
      <c r="B20">
        <v>663</v>
      </c>
      <c r="C20">
        <v>12.56</v>
      </c>
      <c r="D20">
        <v>3432</v>
      </c>
      <c r="E20">
        <v>3432</v>
      </c>
    </row>
    <row r="21" spans="1:5" x14ac:dyDescent="0.25">
      <c r="A21" s="1">
        <v>45028.348958333336</v>
      </c>
      <c r="B21">
        <v>664</v>
      </c>
      <c r="C21">
        <v>12.56</v>
      </c>
      <c r="D21">
        <v>3401</v>
      </c>
      <c r="E21">
        <v>3401</v>
      </c>
    </row>
    <row r="22" spans="1:5" x14ac:dyDescent="0.25">
      <c r="A22" s="1">
        <v>45028.349305555559</v>
      </c>
      <c r="B22">
        <v>665</v>
      </c>
      <c r="C22">
        <v>12.56</v>
      </c>
      <c r="D22">
        <v>3392</v>
      </c>
      <c r="E22">
        <v>3392</v>
      </c>
    </row>
    <row r="23" spans="1:5" x14ac:dyDescent="0.25">
      <c r="A23" s="1">
        <v>45028.349652777775</v>
      </c>
      <c r="B23">
        <v>666</v>
      </c>
      <c r="C23">
        <v>12.55</v>
      </c>
      <c r="D23">
        <v>3377</v>
      </c>
      <c r="E23">
        <v>3377</v>
      </c>
    </row>
    <row r="24" spans="1:5" x14ac:dyDescent="0.25">
      <c r="A24" s="1">
        <v>45028.35</v>
      </c>
      <c r="B24">
        <v>667</v>
      </c>
      <c r="C24">
        <v>12.55</v>
      </c>
      <c r="D24">
        <v>3369</v>
      </c>
      <c r="E24">
        <v>3369</v>
      </c>
    </row>
    <row r="25" spans="1:5" x14ac:dyDescent="0.25">
      <c r="A25" s="1">
        <v>45028.350347222222</v>
      </c>
      <c r="B25">
        <v>668</v>
      </c>
      <c r="C25">
        <v>12.55</v>
      </c>
      <c r="D25">
        <v>3344</v>
      </c>
      <c r="E25">
        <v>3344</v>
      </c>
    </row>
    <row r="26" spans="1:5" x14ac:dyDescent="0.25">
      <c r="A26" s="1">
        <v>45028.350694444445</v>
      </c>
      <c r="B26">
        <v>669</v>
      </c>
      <c r="C26">
        <v>12.55</v>
      </c>
      <c r="D26">
        <v>3339</v>
      </c>
      <c r="E26">
        <v>3339</v>
      </c>
    </row>
    <row r="27" spans="1:5" x14ac:dyDescent="0.25">
      <c r="A27" s="1">
        <v>45028.351041666669</v>
      </c>
      <c r="B27">
        <v>670</v>
      </c>
      <c r="C27">
        <v>12.56</v>
      </c>
      <c r="D27">
        <v>3324</v>
      </c>
      <c r="E27">
        <v>3324</v>
      </c>
    </row>
    <row r="28" spans="1:5" x14ac:dyDescent="0.25">
      <c r="A28" s="1">
        <v>45028.351388888892</v>
      </c>
      <c r="B28">
        <v>671</v>
      </c>
      <c r="C28">
        <v>12.56</v>
      </c>
      <c r="D28">
        <v>3285</v>
      </c>
      <c r="E28">
        <v>3285</v>
      </c>
    </row>
    <row r="29" spans="1:5" x14ac:dyDescent="0.25">
      <c r="A29" s="1">
        <v>45028.351736111108</v>
      </c>
      <c r="B29">
        <v>672</v>
      </c>
      <c r="C29">
        <v>12.56</v>
      </c>
      <c r="D29">
        <v>3258</v>
      </c>
      <c r="E29">
        <v>3258</v>
      </c>
    </row>
    <row r="30" spans="1:5" x14ac:dyDescent="0.25">
      <c r="A30" s="1">
        <v>45028.352083333331</v>
      </c>
      <c r="B30">
        <v>673</v>
      </c>
      <c r="C30">
        <v>12.56</v>
      </c>
      <c r="D30">
        <v>3251</v>
      </c>
      <c r="E30">
        <v>3251</v>
      </c>
    </row>
    <row r="31" spans="1:5" x14ac:dyDescent="0.25">
      <c r="A31" s="1">
        <v>45028.352430555555</v>
      </c>
      <c r="B31">
        <v>674</v>
      </c>
      <c r="C31">
        <v>12.56</v>
      </c>
      <c r="D31">
        <v>3235</v>
      </c>
      <c r="E31">
        <v>3235</v>
      </c>
    </row>
    <row r="32" spans="1:5" x14ac:dyDescent="0.25">
      <c r="A32" s="1">
        <v>45028.352777777778</v>
      </c>
      <c r="B32">
        <v>675</v>
      </c>
      <c r="C32">
        <v>12.55</v>
      </c>
      <c r="D32">
        <v>3194</v>
      </c>
      <c r="E32">
        <v>3194</v>
      </c>
    </row>
    <row r="33" spans="1:5" x14ac:dyDescent="0.25">
      <c r="A33" s="1">
        <v>45028.353125000001</v>
      </c>
      <c r="B33">
        <v>676</v>
      </c>
      <c r="C33">
        <v>12.55</v>
      </c>
      <c r="D33">
        <v>3146</v>
      </c>
      <c r="E33">
        <v>3146</v>
      </c>
    </row>
    <row r="34" spans="1:5" x14ac:dyDescent="0.25">
      <c r="A34" s="1">
        <v>45028.353472222225</v>
      </c>
      <c r="B34">
        <v>677</v>
      </c>
      <c r="C34">
        <v>12.55</v>
      </c>
      <c r="D34">
        <v>3136</v>
      </c>
      <c r="E34">
        <v>3136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200A5-D068-4378-9311-6E3CA423E185}">
  <dimension ref="A1:E97"/>
  <sheetViews>
    <sheetView tabSelected="1" topLeftCell="A55" workbookViewId="0">
      <selection activeCell="L20" sqref="L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45028.362847222219</v>
      </c>
      <c r="B2">
        <v>704</v>
      </c>
      <c r="C2">
        <v>12.55</v>
      </c>
      <c r="D2">
        <v>3829</v>
      </c>
      <c r="E2">
        <v>3829</v>
      </c>
    </row>
    <row r="3" spans="1:5" x14ac:dyDescent="0.25">
      <c r="A3" s="1">
        <v>45028.363194444442</v>
      </c>
      <c r="B3">
        <v>705</v>
      </c>
      <c r="C3">
        <v>12.55</v>
      </c>
      <c r="D3">
        <v>3827</v>
      </c>
      <c r="E3">
        <v>3827</v>
      </c>
    </row>
    <row r="4" spans="1:5" x14ac:dyDescent="0.25">
      <c r="A4" s="1">
        <v>45028.363541666666</v>
      </c>
      <c r="B4">
        <v>706</v>
      </c>
      <c r="C4">
        <v>12.56</v>
      </c>
      <c r="D4">
        <v>3825</v>
      </c>
      <c r="E4">
        <v>3825</v>
      </c>
    </row>
    <row r="5" spans="1:5" x14ac:dyDescent="0.25">
      <c r="A5" s="1">
        <v>45028.363888888889</v>
      </c>
      <c r="B5">
        <v>707</v>
      </c>
      <c r="C5">
        <v>12.56</v>
      </c>
      <c r="D5">
        <v>3819</v>
      </c>
      <c r="E5">
        <v>3819</v>
      </c>
    </row>
    <row r="6" spans="1:5" x14ac:dyDescent="0.25">
      <c r="A6" s="1">
        <v>45028.364236111112</v>
      </c>
      <c r="B6">
        <v>708</v>
      </c>
      <c r="C6">
        <v>12.56</v>
      </c>
      <c r="D6">
        <v>3814</v>
      </c>
      <c r="E6">
        <v>3814</v>
      </c>
    </row>
    <row r="7" spans="1:5" x14ac:dyDescent="0.25">
      <c r="A7" s="1">
        <v>45028.364583333336</v>
      </c>
      <c r="B7">
        <v>709</v>
      </c>
      <c r="C7">
        <v>12.56</v>
      </c>
      <c r="D7">
        <v>3801</v>
      </c>
      <c r="E7">
        <v>3801</v>
      </c>
    </row>
    <row r="8" spans="1:5" x14ac:dyDescent="0.25">
      <c r="A8" s="1">
        <v>45028.364930555559</v>
      </c>
      <c r="B8">
        <v>710</v>
      </c>
      <c r="C8">
        <v>12.56</v>
      </c>
      <c r="D8">
        <v>3799</v>
      </c>
      <c r="E8">
        <v>3799</v>
      </c>
    </row>
    <row r="9" spans="1:5" x14ac:dyDescent="0.25">
      <c r="A9" s="1">
        <v>45028.365277777775</v>
      </c>
      <c r="B9">
        <v>711</v>
      </c>
      <c r="C9">
        <v>12.56</v>
      </c>
      <c r="D9">
        <v>3796</v>
      </c>
      <c r="E9">
        <v>3796</v>
      </c>
    </row>
    <row r="10" spans="1:5" x14ac:dyDescent="0.25">
      <c r="A10" s="1">
        <v>45028.365624999999</v>
      </c>
      <c r="B10">
        <v>712</v>
      </c>
      <c r="C10">
        <v>12.55</v>
      </c>
      <c r="D10">
        <v>3769</v>
      </c>
      <c r="E10">
        <v>3769</v>
      </c>
    </row>
    <row r="11" spans="1:5" x14ac:dyDescent="0.25">
      <c r="A11" s="1">
        <v>45028.365972222222</v>
      </c>
      <c r="B11">
        <v>713</v>
      </c>
      <c r="C11">
        <v>12.55</v>
      </c>
      <c r="D11">
        <v>3754</v>
      </c>
      <c r="E11">
        <v>3754</v>
      </c>
    </row>
    <row r="12" spans="1:5" x14ac:dyDescent="0.25">
      <c r="A12" s="1">
        <v>45028.366319444445</v>
      </c>
      <c r="B12">
        <v>714</v>
      </c>
      <c r="C12">
        <v>12.55</v>
      </c>
      <c r="D12">
        <v>3737</v>
      </c>
      <c r="E12">
        <v>3737</v>
      </c>
    </row>
    <row r="13" spans="1:5" x14ac:dyDescent="0.25">
      <c r="A13" s="1">
        <v>45028.366666666669</v>
      </c>
      <c r="B13">
        <v>715</v>
      </c>
      <c r="C13">
        <v>12.56</v>
      </c>
      <c r="D13">
        <v>3736</v>
      </c>
      <c r="E13">
        <v>3736</v>
      </c>
    </row>
    <row r="14" spans="1:5" x14ac:dyDescent="0.25">
      <c r="A14" s="1">
        <v>45028.367013888892</v>
      </c>
      <c r="B14">
        <v>716</v>
      </c>
      <c r="C14">
        <v>12.56</v>
      </c>
      <c r="D14">
        <v>3730</v>
      </c>
      <c r="E14">
        <v>3730</v>
      </c>
    </row>
    <row r="15" spans="1:5" x14ac:dyDescent="0.25">
      <c r="A15" s="1">
        <v>45028.367361111108</v>
      </c>
      <c r="B15">
        <v>717</v>
      </c>
      <c r="C15">
        <v>12.56</v>
      </c>
      <c r="D15">
        <v>3721</v>
      </c>
      <c r="E15">
        <v>3721</v>
      </c>
    </row>
    <row r="16" spans="1:5" x14ac:dyDescent="0.25">
      <c r="A16" s="1">
        <v>45028.367708333331</v>
      </c>
      <c r="B16">
        <v>718</v>
      </c>
      <c r="C16">
        <v>12.56</v>
      </c>
      <c r="D16">
        <v>3714</v>
      </c>
      <c r="E16">
        <v>3714</v>
      </c>
    </row>
    <row r="17" spans="1:5" x14ac:dyDescent="0.25">
      <c r="A17" s="1">
        <v>45028.368055555555</v>
      </c>
      <c r="B17">
        <v>719</v>
      </c>
      <c r="C17">
        <v>12.56</v>
      </c>
      <c r="D17">
        <v>3710</v>
      </c>
      <c r="E17">
        <v>3710</v>
      </c>
    </row>
    <row r="18" spans="1:5" x14ac:dyDescent="0.25">
      <c r="A18" s="1">
        <v>45028.368402777778</v>
      </c>
      <c r="B18">
        <v>720</v>
      </c>
      <c r="C18">
        <v>12.56</v>
      </c>
      <c r="D18">
        <v>3705</v>
      </c>
      <c r="E18">
        <v>3705</v>
      </c>
    </row>
    <row r="19" spans="1:5" x14ac:dyDescent="0.25">
      <c r="A19" s="1">
        <v>45028.368750000001</v>
      </c>
      <c r="B19">
        <v>721</v>
      </c>
      <c r="C19">
        <v>12.55</v>
      </c>
      <c r="D19">
        <v>3695</v>
      </c>
      <c r="E19">
        <v>3695</v>
      </c>
    </row>
    <row r="20" spans="1:5" x14ac:dyDescent="0.25">
      <c r="A20" s="1">
        <v>45028.369097222225</v>
      </c>
      <c r="B20">
        <v>722</v>
      </c>
      <c r="C20">
        <v>12.55</v>
      </c>
      <c r="D20">
        <v>3690</v>
      </c>
      <c r="E20">
        <v>3690</v>
      </c>
    </row>
    <row r="21" spans="1:5" x14ac:dyDescent="0.25">
      <c r="A21" s="1">
        <v>45028.369444444441</v>
      </c>
      <c r="B21">
        <v>723</v>
      </c>
      <c r="C21">
        <v>12.56</v>
      </c>
      <c r="D21">
        <v>3682</v>
      </c>
      <c r="E21">
        <v>3682</v>
      </c>
    </row>
    <row r="22" spans="1:5" x14ac:dyDescent="0.25">
      <c r="A22" s="1">
        <v>45028.369791666664</v>
      </c>
      <c r="B22">
        <v>724</v>
      </c>
      <c r="C22">
        <v>12.56</v>
      </c>
      <c r="D22">
        <v>3669</v>
      </c>
      <c r="E22">
        <v>3669</v>
      </c>
    </row>
    <row r="23" spans="1:5" x14ac:dyDescent="0.25">
      <c r="A23" s="1">
        <v>45028.370138888888</v>
      </c>
      <c r="B23">
        <v>725</v>
      </c>
      <c r="C23">
        <v>12.56</v>
      </c>
      <c r="D23">
        <v>3654</v>
      </c>
      <c r="E23">
        <v>3654</v>
      </c>
    </row>
    <row r="24" spans="1:5" x14ac:dyDescent="0.25">
      <c r="A24" s="1">
        <v>45028.370486111111</v>
      </c>
      <c r="B24">
        <v>726</v>
      </c>
      <c r="C24">
        <v>12.56</v>
      </c>
      <c r="D24">
        <v>3647</v>
      </c>
      <c r="E24">
        <v>3647</v>
      </c>
    </row>
    <row r="25" spans="1:5" x14ac:dyDescent="0.25">
      <c r="A25" s="1">
        <v>45028.370833333334</v>
      </c>
      <c r="B25">
        <v>727</v>
      </c>
      <c r="C25">
        <v>12.56</v>
      </c>
      <c r="D25">
        <v>3639</v>
      </c>
      <c r="E25">
        <v>3639</v>
      </c>
    </row>
    <row r="26" spans="1:5" x14ac:dyDescent="0.25">
      <c r="A26" s="1">
        <v>45028.371180555558</v>
      </c>
      <c r="B26">
        <v>728</v>
      </c>
      <c r="C26">
        <v>12.56</v>
      </c>
      <c r="D26">
        <v>3626</v>
      </c>
      <c r="E26">
        <v>3626</v>
      </c>
    </row>
    <row r="27" spans="1:5" x14ac:dyDescent="0.25">
      <c r="A27" s="1">
        <v>45028.371527777781</v>
      </c>
      <c r="B27">
        <v>729</v>
      </c>
      <c r="C27">
        <v>12.56</v>
      </c>
      <c r="D27">
        <v>3621</v>
      </c>
      <c r="E27">
        <v>3621</v>
      </c>
    </row>
    <row r="28" spans="1:5" x14ac:dyDescent="0.25">
      <c r="A28" s="1">
        <v>45028.371874999997</v>
      </c>
      <c r="B28">
        <v>730</v>
      </c>
      <c r="C28">
        <v>12.55</v>
      </c>
      <c r="D28">
        <v>3617</v>
      </c>
      <c r="E28">
        <v>3617</v>
      </c>
    </row>
    <row r="29" spans="1:5" x14ac:dyDescent="0.25">
      <c r="A29" s="1">
        <v>45028.37222222222</v>
      </c>
      <c r="B29">
        <v>731</v>
      </c>
      <c r="C29">
        <v>12.56</v>
      </c>
      <c r="D29">
        <v>3612</v>
      </c>
      <c r="E29">
        <v>3612</v>
      </c>
    </row>
    <row r="30" spans="1:5" x14ac:dyDescent="0.25">
      <c r="A30" s="1">
        <v>45028.372569444444</v>
      </c>
      <c r="B30">
        <v>732</v>
      </c>
      <c r="C30">
        <v>12.56</v>
      </c>
      <c r="D30">
        <v>3606</v>
      </c>
      <c r="E30">
        <v>3606</v>
      </c>
    </row>
    <row r="31" spans="1:5" x14ac:dyDescent="0.25">
      <c r="A31" s="1">
        <v>45028.372916666667</v>
      </c>
      <c r="B31">
        <v>733</v>
      </c>
      <c r="C31">
        <v>12.56</v>
      </c>
      <c r="D31">
        <v>3603</v>
      </c>
      <c r="E31">
        <v>3603</v>
      </c>
    </row>
    <row r="32" spans="1:5" x14ac:dyDescent="0.25">
      <c r="A32" s="1">
        <v>45028.373263888891</v>
      </c>
      <c r="B32">
        <v>734</v>
      </c>
      <c r="C32">
        <v>12.56</v>
      </c>
      <c r="D32">
        <v>3600</v>
      </c>
      <c r="E32">
        <v>3600</v>
      </c>
    </row>
    <row r="33" spans="1:5" x14ac:dyDescent="0.25">
      <c r="A33" s="1">
        <v>45028.373611111114</v>
      </c>
      <c r="B33">
        <v>735</v>
      </c>
      <c r="C33">
        <v>12.56</v>
      </c>
      <c r="D33">
        <v>3589</v>
      </c>
      <c r="E33">
        <v>3589</v>
      </c>
    </row>
    <row r="34" spans="1:5" x14ac:dyDescent="0.25">
      <c r="A34" s="1">
        <v>45028.37395833333</v>
      </c>
      <c r="B34">
        <v>736</v>
      </c>
      <c r="C34">
        <v>12.56</v>
      </c>
      <c r="D34">
        <v>3585</v>
      </c>
      <c r="E34">
        <v>3585</v>
      </c>
    </row>
    <row r="35" spans="1:5" x14ac:dyDescent="0.25">
      <c r="A35" s="1">
        <v>45028.374305555553</v>
      </c>
      <c r="B35">
        <v>737</v>
      </c>
      <c r="C35">
        <v>12.56</v>
      </c>
      <c r="D35">
        <v>3578</v>
      </c>
      <c r="E35">
        <v>3578</v>
      </c>
    </row>
    <row r="36" spans="1:5" x14ac:dyDescent="0.25">
      <c r="A36" s="1">
        <v>45028.374652777777</v>
      </c>
      <c r="B36">
        <v>738</v>
      </c>
      <c r="C36">
        <v>12.56</v>
      </c>
      <c r="D36">
        <v>3570</v>
      </c>
      <c r="E36">
        <v>3570</v>
      </c>
    </row>
    <row r="37" spans="1:5" x14ac:dyDescent="0.25">
      <c r="A37" s="1">
        <v>45028.375</v>
      </c>
      <c r="B37">
        <v>739</v>
      </c>
      <c r="C37">
        <v>12.56</v>
      </c>
      <c r="D37">
        <v>3564</v>
      </c>
      <c r="E37">
        <v>3564</v>
      </c>
    </row>
    <row r="38" spans="1:5" x14ac:dyDescent="0.25">
      <c r="A38" s="1">
        <v>45028.375347222223</v>
      </c>
      <c r="B38">
        <v>740</v>
      </c>
      <c r="C38">
        <v>12.56</v>
      </c>
      <c r="D38">
        <v>3549</v>
      </c>
      <c r="E38">
        <v>3549</v>
      </c>
    </row>
    <row r="39" spans="1:5" x14ac:dyDescent="0.25">
      <c r="A39" s="1">
        <v>45028.375694444447</v>
      </c>
      <c r="B39">
        <v>741</v>
      </c>
      <c r="C39">
        <v>12.56</v>
      </c>
      <c r="D39">
        <v>3543</v>
      </c>
      <c r="E39">
        <v>3543</v>
      </c>
    </row>
    <row r="40" spans="1:5" x14ac:dyDescent="0.25">
      <c r="A40" s="1">
        <v>45028.37604166667</v>
      </c>
      <c r="B40">
        <v>742</v>
      </c>
      <c r="C40">
        <v>12.56</v>
      </c>
      <c r="D40">
        <v>3532</v>
      </c>
      <c r="E40">
        <v>3532</v>
      </c>
    </row>
    <row r="41" spans="1:5" x14ac:dyDescent="0.25">
      <c r="A41" s="1">
        <v>45028.376388888886</v>
      </c>
      <c r="B41">
        <v>743</v>
      </c>
      <c r="C41">
        <v>12.56</v>
      </c>
      <c r="D41">
        <v>3524</v>
      </c>
      <c r="E41">
        <v>3524</v>
      </c>
    </row>
    <row r="42" spans="1:5" x14ac:dyDescent="0.25">
      <c r="A42" s="1">
        <v>45028.376736111109</v>
      </c>
      <c r="B42">
        <v>744</v>
      </c>
      <c r="C42">
        <v>12.56</v>
      </c>
      <c r="D42">
        <v>3506</v>
      </c>
      <c r="E42">
        <v>3506</v>
      </c>
    </row>
    <row r="43" spans="1:5" x14ac:dyDescent="0.25">
      <c r="A43" s="1">
        <v>45028.377083333333</v>
      </c>
      <c r="B43">
        <v>745</v>
      </c>
      <c r="C43">
        <v>12.56</v>
      </c>
      <c r="D43">
        <v>3482</v>
      </c>
      <c r="E43">
        <v>3482</v>
      </c>
    </row>
    <row r="44" spans="1:5" x14ac:dyDescent="0.25">
      <c r="A44" s="1">
        <v>45028.377430555556</v>
      </c>
      <c r="B44">
        <v>746</v>
      </c>
      <c r="C44">
        <v>12.56</v>
      </c>
      <c r="D44">
        <v>3480</v>
      </c>
      <c r="E44">
        <v>3480</v>
      </c>
    </row>
    <row r="45" spans="1:5" x14ac:dyDescent="0.25">
      <c r="A45" s="1">
        <v>45028.37777777778</v>
      </c>
      <c r="B45">
        <v>747</v>
      </c>
      <c r="C45">
        <v>12.56</v>
      </c>
      <c r="D45">
        <v>3463</v>
      </c>
      <c r="E45">
        <v>3463</v>
      </c>
    </row>
    <row r="46" spans="1:5" x14ac:dyDescent="0.25">
      <c r="A46" s="1">
        <v>45028.378125000003</v>
      </c>
      <c r="B46">
        <v>748</v>
      </c>
      <c r="C46">
        <v>12.56</v>
      </c>
      <c r="D46">
        <v>3444</v>
      </c>
      <c r="E46">
        <v>3444</v>
      </c>
    </row>
    <row r="47" spans="1:5" x14ac:dyDescent="0.25">
      <c r="A47" s="1">
        <v>45028.378472222219</v>
      </c>
      <c r="B47">
        <v>749</v>
      </c>
      <c r="C47">
        <v>12.56</v>
      </c>
      <c r="D47">
        <v>3441</v>
      </c>
      <c r="E47">
        <v>3441</v>
      </c>
    </row>
    <row r="48" spans="1:5" x14ac:dyDescent="0.25">
      <c r="A48" s="1">
        <v>45028.378819444442</v>
      </c>
      <c r="B48">
        <v>750</v>
      </c>
      <c r="C48">
        <v>12.56</v>
      </c>
      <c r="D48">
        <v>3432</v>
      </c>
      <c r="E48">
        <v>3432</v>
      </c>
    </row>
    <row r="49" spans="1:5" x14ac:dyDescent="0.25">
      <c r="A49" s="1">
        <v>45028.379166666666</v>
      </c>
      <c r="B49">
        <v>751</v>
      </c>
      <c r="C49">
        <v>12.56</v>
      </c>
      <c r="D49">
        <v>3430</v>
      </c>
      <c r="E49">
        <v>3430</v>
      </c>
    </row>
    <row r="50" spans="1:5" x14ac:dyDescent="0.25">
      <c r="A50" s="1">
        <v>45028.379513888889</v>
      </c>
      <c r="B50">
        <v>752</v>
      </c>
      <c r="C50">
        <v>12.56</v>
      </c>
      <c r="D50">
        <v>3427</v>
      </c>
      <c r="E50">
        <v>3427</v>
      </c>
    </row>
    <row r="51" spans="1:5" x14ac:dyDescent="0.25">
      <c r="A51" s="1">
        <v>45028.379861111112</v>
      </c>
      <c r="B51">
        <v>753</v>
      </c>
      <c r="C51">
        <v>12.56</v>
      </c>
      <c r="D51">
        <v>3425</v>
      </c>
      <c r="E51">
        <v>3425</v>
      </c>
    </row>
    <row r="52" spans="1:5" x14ac:dyDescent="0.25">
      <c r="A52" s="1">
        <v>45028.380208333336</v>
      </c>
      <c r="B52">
        <v>754</v>
      </c>
      <c r="C52">
        <v>12.55</v>
      </c>
      <c r="D52">
        <v>3424</v>
      </c>
      <c r="E52">
        <v>3424</v>
      </c>
    </row>
    <row r="53" spans="1:5" x14ac:dyDescent="0.25">
      <c r="A53" s="1">
        <v>45028.380555555559</v>
      </c>
      <c r="B53">
        <v>755</v>
      </c>
      <c r="C53">
        <v>12.55</v>
      </c>
      <c r="D53">
        <v>3424</v>
      </c>
      <c r="E53">
        <v>3424</v>
      </c>
    </row>
    <row r="54" spans="1:5" x14ac:dyDescent="0.25">
      <c r="A54" s="1">
        <v>45028.380902777775</v>
      </c>
      <c r="B54">
        <v>756</v>
      </c>
      <c r="C54">
        <v>12.56</v>
      </c>
      <c r="D54">
        <v>3416</v>
      </c>
      <c r="E54">
        <v>3416</v>
      </c>
    </row>
    <row r="55" spans="1:5" x14ac:dyDescent="0.25">
      <c r="A55" s="1">
        <v>45028.381249999999</v>
      </c>
      <c r="B55">
        <v>757</v>
      </c>
      <c r="C55">
        <v>12.56</v>
      </c>
      <c r="D55">
        <v>3412</v>
      </c>
      <c r="E55">
        <v>3412</v>
      </c>
    </row>
    <row r="56" spans="1:5" x14ac:dyDescent="0.25">
      <c r="A56" s="1">
        <v>45028.381597222222</v>
      </c>
      <c r="B56">
        <v>758</v>
      </c>
      <c r="C56">
        <v>12.56</v>
      </c>
      <c r="D56">
        <v>3399</v>
      </c>
      <c r="E56">
        <v>3399</v>
      </c>
    </row>
    <row r="57" spans="1:5" x14ac:dyDescent="0.25">
      <c r="A57" s="1">
        <v>45028.381944444445</v>
      </c>
      <c r="B57">
        <v>759</v>
      </c>
      <c r="C57">
        <v>12.56</v>
      </c>
      <c r="D57">
        <v>3396</v>
      </c>
      <c r="E57">
        <v>3396</v>
      </c>
    </row>
    <row r="58" spans="1:5" x14ac:dyDescent="0.25">
      <c r="A58" s="1">
        <v>45028.382291666669</v>
      </c>
      <c r="B58">
        <v>760</v>
      </c>
      <c r="C58">
        <v>12.56</v>
      </c>
      <c r="D58">
        <v>3385</v>
      </c>
      <c r="E58">
        <v>3385</v>
      </c>
    </row>
    <row r="59" spans="1:5" x14ac:dyDescent="0.25">
      <c r="A59" s="1">
        <v>45028.382638888892</v>
      </c>
      <c r="B59">
        <v>761</v>
      </c>
      <c r="C59">
        <v>12.56</v>
      </c>
      <c r="D59">
        <v>3378</v>
      </c>
      <c r="E59">
        <v>3378</v>
      </c>
    </row>
    <row r="60" spans="1:5" x14ac:dyDescent="0.25">
      <c r="A60" s="1">
        <v>45028.382986111108</v>
      </c>
      <c r="B60">
        <v>762</v>
      </c>
      <c r="C60">
        <v>12.55</v>
      </c>
      <c r="D60">
        <v>3371</v>
      </c>
      <c r="E60">
        <v>3371</v>
      </c>
    </row>
    <row r="61" spans="1:5" x14ac:dyDescent="0.25">
      <c r="A61" s="1">
        <v>45028.383333333331</v>
      </c>
      <c r="B61">
        <v>763</v>
      </c>
      <c r="C61">
        <v>12.55</v>
      </c>
      <c r="D61">
        <v>3363</v>
      </c>
      <c r="E61">
        <v>3363</v>
      </c>
    </row>
    <row r="62" spans="1:5" x14ac:dyDescent="0.25">
      <c r="A62" s="1">
        <v>45028.383680555555</v>
      </c>
      <c r="B62">
        <v>764</v>
      </c>
      <c r="C62">
        <v>12.56</v>
      </c>
      <c r="D62">
        <v>3358</v>
      </c>
      <c r="E62">
        <v>3358</v>
      </c>
    </row>
    <row r="63" spans="1:5" x14ac:dyDescent="0.25">
      <c r="A63" s="1">
        <v>45028.384027777778</v>
      </c>
      <c r="B63">
        <v>765</v>
      </c>
      <c r="C63">
        <v>12.56</v>
      </c>
      <c r="D63">
        <v>3348</v>
      </c>
      <c r="E63">
        <v>3348</v>
      </c>
    </row>
    <row r="64" spans="1:5" x14ac:dyDescent="0.25">
      <c r="A64" s="1">
        <v>45028.384375000001</v>
      </c>
      <c r="B64">
        <v>766</v>
      </c>
      <c r="C64">
        <v>12.56</v>
      </c>
      <c r="D64">
        <v>3343</v>
      </c>
      <c r="E64">
        <v>3343</v>
      </c>
    </row>
    <row r="65" spans="1:5" x14ac:dyDescent="0.25">
      <c r="A65" s="1">
        <v>45028.384722222225</v>
      </c>
      <c r="B65">
        <v>767</v>
      </c>
      <c r="C65">
        <v>12.56</v>
      </c>
      <c r="D65">
        <v>3333</v>
      </c>
      <c r="E65">
        <v>3333</v>
      </c>
    </row>
    <row r="66" spans="1:5" x14ac:dyDescent="0.25">
      <c r="A66" s="1">
        <v>45028.385069444441</v>
      </c>
      <c r="B66">
        <v>768</v>
      </c>
      <c r="C66">
        <v>12.56</v>
      </c>
      <c r="D66">
        <v>3331</v>
      </c>
      <c r="E66">
        <v>3331</v>
      </c>
    </row>
    <row r="67" spans="1:5" x14ac:dyDescent="0.25">
      <c r="A67" s="1">
        <v>45028.385416666664</v>
      </c>
      <c r="B67">
        <v>769</v>
      </c>
      <c r="C67">
        <v>12.56</v>
      </c>
      <c r="D67">
        <v>3321</v>
      </c>
      <c r="E67">
        <v>3321</v>
      </c>
    </row>
    <row r="68" spans="1:5" x14ac:dyDescent="0.25">
      <c r="A68" s="1">
        <v>45028.385763888888</v>
      </c>
      <c r="B68">
        <v>770</v>
      </c>
      <c r="C68">
        <v>12.56</v>
      </c>
      <c r="D68">
        <v>3315</v>
      </c>
      <c r="E68">
        <v>3315</v>
      </c>
    </row>
    <row r="69" spans="1:5" x14ac:dyDescent="0.25">
      <c r="A69" s="1">
        <v>45028.386111111111</v>
      </c>
      <c r="B69">
        <v>771</v>
      </c>
      <c r="C69">
        <v>12.55</v>
      </c>
      <c r="D69">
        <v>3314</v>
      </c>
      <c r="E69">
        <v>3314</v>
      </c>
    </row>
    <row r="70" spans="1:5" x14ac:dyDescent="0.25">
      <c r="A70" s="1">
        <v>45028.386458333334</v>
      </c>
      <c r="B70">
        <v>772</v>
      </c>
      <c r="C70">
        <v>12.56</v>
      </c>
      <c r="D70">
        <v>3306</v>
      </c>
      <c r="E70">
        <v>3306</v>
      </c>
    </row>
    <row r="71" spans="1:5" x14ac:dyDescent="0.25">
      <c r="A71" s="1">
        <v>45028.386805555558</v>
      </c>
      <c r="B71">
        <v>773</v>
      </c>
      <c r="C71">
        <v>12.56</v>
      </c>
      <c r="D71">
        <v>3302</v>
      </c>
      <c r="E71">
        <v>3302</v>
      </c>
    </row>
    <row r="72" spans="1:5" x14ac:dyDescent="0.25">
      <c r="A72" s="1">
        <v>45028.387152777781</v>
      </c>
      <c r="B72">
        <v>774</v>
      </c>
      <c r="C72">
        <v>12.56</v>
      </c>
      <c r="D72">
        <v>3296</v>
      </c>
      <c r="E72">
        <v>3296</v>
      </c>
    </row>
    <row r="73" spans="1:5" x14ac:dyDescent="0.25">
      <c r="A73" s="1">
        <v>45028.387499999997</v>
      </c>
      <c r="B73">
        <v>775</v>
      </c>
      <c r="C73">
        <v>12.56</v>
      </c>
      <c r="D73">
        <v>3279</v>
      </c>
      <c r="E73">
        <v>3279</v>
      </c>
    </row>
    <row r="74" spans="1:5" x14ac:dyDescent="0.25">
      <c r="A74" s="1">
        <v>45028.38784722222</v>
      </c>
      <c r="B74">
        <v>776</v>
      </c>
      <c r="C74">
        <v>12.56</v>
      </c>
      <c r="D74">
        <v>3281</v>
      </c>
      <c r="E74">
        <v>3281</v>
      </c>
    </row>
    <row r="75" spans="1:5" x14ac:dyDescent="0.25">
      <c r="A75" s="1">
        <v>45028.388194444444</v>
      </c>
      <c r="B75">
        <v>777</v>
      </c>
      <c r="C75">
        <v>12.55</v>
      </c>
      <c r="D75">
        <v>3273</v>
      </c>
      <c r="E75">
        <v>3273</v>
      </c>
    </row>
    <row r="76" spans="1:5" x14ac:dyDescent="0.25">
      <c r="A76" s="1">
        <v>45028.388541666667</v>
      </c>
      <c r="B76">
        <v>778</v>
      </c>
      <c r="C76">
        <v>12.55</v>
      </c>
      <c r="D76">
        <v>3266</v>
      </c>
      <c r="E76">
        <v>3266</v>
      </c>
    </row>
    <row r="77" spans="1:5" x14ac:dyDescent="0.25">
      <c r="A77" s="1">
        <v>45028.388888888891</v>
      </c>
      <c r="B77">
        <v>779</v>
      </c>
      <c r="C77">
        <v>12.56</v>
      </c>
      <c r="D77">
        <v>3257</v>
      </c>
      <c r="E77">
        <v>3257</v>
      </c>
    </row>
    <row r="78" spans="1:5" x14ac:dyDescent="0.25">
      <c r="A78" s="1">
        <v>45028.389236111114</v>
      </c>
      <c r="B78">
        <v>780</v>
      </c>
      <c r="C78">
        <v>12.56</v>
      </c>
      <c r="D78">
        <v>3244</v>
      </c>
      <c r="E78">
        <v>3244</v>
      </c>
    </row>
    <row r="79" spans="1:5" x14ac:dyDescent="0.25">
      <c r="A79" s="1">
        <v>45028.38958333333</v>
      </c>
      <c r="B79">
        <v>781</v>
      </c>
      <c r="C79">
        <v>12.56</v>
      </c>
      <c r="D79">
        <v>3240</v>
      </c>
      <c r="E79">
        <v>3240</v>
      </c>
    </row>
    <row r="80" spans="1:5" x14ac:dyDescent="0.25">
      <c r="A80" s="1">
        <v>45028.389930555553</v>
      </c>
      <c r="B80">
        <v>782</v>
      </c>
      <c r="C80">
        <v>12.56</v>
      </c>
      <c r="D80">
        <v>3237</v>
      </c>
      <c r="E80">
        <v>3237</v>
      </c>
    </row>
    <row r="81" spans="1:5" x14ac:dyDescent="0.25">
      <c r="A81" s="1">
        <v>45028.390277777777</v>
      </c>
      <c r="B81">
        <v>783</v>
      </c>
      <c r="C81">
        <v>12.55</v>
      </c>
      <c r="D81">
        <v>3232</v>
      </c>
      <c r="E81">
        <v>3232</v>
      </c>
    </row>
    <row r="82" spans="1:5" x14ac:dyDescent="0.25">
      <c r="A82" s="1">
        <v>45028.390625</v>
      </c>
      <c r="B82">
        <v>784</v>
      </c>
      <c r="C82">
        <v>12.55</v>
      </c>
      <c r="D82">
        <v>3220</v>
      </c>
      <c r="E82">
        <v>3220</v>
      </c>
    </row>
    <row r="83" spans="1:5" x14ac:dyDescent="0.25">
      <c r="A83" s="1">
        <v>45028.390972222223</v>
      </c>
      <c r="B83">
        <v>785</v>
      </c>
      <c r="C83">
        <v>12.55</v>
      </c>
      <c r="D83">
        <v>3214</v>
      </c>
      <c r="E83">
        <v>3214</v>
      </c>
    </row>
    <row r="84" spans="1:5" x14ac:dyDescent="0.25">
      <c r="A84" s="1">
        <v>45028.391319444447</v>
      </c>
      <c r="B84">
        <v>786</v>
      </c>
      <c r="C84">
        <v>12.56</v>
      </c>
      <c r="D84">
        <v>3208</v>
      </c>
      <c r="E84">
        <v>3208</v>
      </c>
    </row>
    <row r="85" spans="1:5" x14ac:dyDescent="0.25">
      <c r="A85" s="1">
        <v>45028.39166666667</v>
      </c>
      <c r="B85">
        <v>787</v>
      </c>
      <c r="C85">
        <v>12.56</v>
      </c>
      <c r="D85">
        <v>3210</v>
      </c>
      <c r="E85">
        <v>3210</v>
      </c>
    </row>
    <row r="86" spans="1:5" x14ac:dyDescent="0.25">
      <c r="A86" s="1">
        <v>45028.392013888886</v>
      </c>
      <c r="B86">
        <v>788</v>
      </c>
      <c r="C86">
        <v>12.56</v>
      </c>
      <c r="D86">
        <v>3197</v>
      </c>
      <c r="E86">
        <v>3197</v>
      </c>
    </row>
    <row r="87" spans="1:5" x14ac:dyDescent="0.25">
      <c r="A87" s="1">
        <v>45028.392361111109</v>
      </c>
      <c r="B87">
        <v>789</v>
      </c>
      <c r="C87">
        <v>12.56</v>
      </c>
      <c r="D87">
        <v>3195</v>
      </c>
      <c r="E87">
        <v>3195</v>
      </c>
    </row>
    <row r="88" spans="1:5" x14ac:dyDescent="0.25">
      <c r="A88" s="1">
        <v>45028.392708333333</v>
      </c>
      <c r="B88">
        <v>790</v>
      </c>
      <c r="C88">
        <v>12.55</v>
      </c>
      <c r="D88">
        <v>3190</v>
      </c>
      <c r="E88">
        <v>3190</v>
      </c>
    </row>
    <row r="89" spans="1:5" x14ac:dyDescent="0.25">
      <c r="A89" s="1">
        <v>45028.393055555556</v>
      </c>
      <c r="B89">
        <v>791</v>
      </c>
      <c r="C89">
        <v>12.55</v>
      </c>
      <c r="D89">
        <v>3184</v>
      </c>
      <c r="E89">
        <v>3184</v>
      </c>
    </row>
    <row r="90" spans="1:5" x14ac:dyDescent="0.25">
      <c r="A90" s="1">
        <v>45028.39340277778</v>
      </c>
      <c r="B90">
        <v>792</v>
      </c>
      <c r="C90">
        <v>12.55</v>
      </c>
      <c r="D90">
        <v>3173</v>
      </c>
      <c r="E90">
        <v>3173</v>
      </c>
    </row>
    <row r="91" spans="1:5" x14ac:dyDescent="0.25">
      <c r="A91" s="1">
        <v>45028.393750000003</v>
      </c>
      <c r="B91">
        <v>793</v>
      </c>
      <c r="C91">
        <v>12.56</v>
      </c>
      <c r="D91">
        <v>3169</v>
      </c>
      <c r="E91">
        <v>3169</v>
      </c>
    </row>
    <row r="92" spans="1:5" x14ac:dyDescent="0.25">
      <c r="A92" s="1">
        <v>45028.394097222219</v>
      </c>
      <c r="B92">
        <v>794</v>
      </c>
      <c r="C92">
        <v>12.56</v>
      </c>
      <c r="D92">
        <v>3164</v>
      </c>
      <c r="E92">
        <v>3164</v>
      </c>
    </row>
    <row r="93" spans="1:5" x14ac:dyDescent="0.25">
      <c r="A93" s="1">
        <v>45028.394444444442</v>
      </c>
      <c r="B93">
        <v>795</v>
      </c>
      <c r="C93">
        <v>12.56</v>
      </c>
      <c r="D93">
        <v>3159</v>
      </c>
      <c r="E93">
        <v>3159</v>
      </c>
    </row>
    <row r="94" spans="1:5" x14ac:dyDescent="0.25">
      <c r="A94" s="1">
        <v>45028.394791666666</v>
      </c>
      <c r="B94">
        <v>796</v>
      </c>
      <c r="C94">
        <v>12.56</v>
      </c>
      <c r="D94">
        <v>3151</v>
      </c>
      <c r="E94">
        <v>3151</v>
      </c>
    </row>
    <row r="95" spans="1:5" x14ac:dyDescent="0.25">
      <c r="A95" s="1">
        <v>45028.395138888889</v>
      </c>
      <c r="B95">
        <v>797</v>
      </c>
      <c r="C95">
        <v>12.55</v>
      </c>
      <c r="D95">
        <v>3147</v>
      </c>
      <c r="E95">
        <v>3147</v>
      </c>
    </row>
    <row r="96" spans="1:5" x14ac:dyDescent="0.25">
      <c r="A96" s="1">
        <v>45028.395486111112</v>
      </c>
      <c r="B96">
        <v>798</v>
      </c>
      <c r="C96">
        <v>12.55</v>
      </c>
      <c r="D96">
        <v>3148</v>
      </c>
      <c r="E96">
        <v>3148</v>
      </c>
    </row>
    <row r="97" spans="1:5" x14ac:dyDescent="0.25">
      <c r="A97" s="1">
        <v>45028.395833333336</v>
      </c>
      <c r="B97">
        <v>799</v>
      </c>
      <c r="C97">
        <v>12.56</v>
      </c>
      <c r="D97">
        <v>3137</v>
      </c>
      <c r="E97">
        <v>3137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2023-04-12T21:05:36Z</dcterms:created>
  <dcterms:modified xsi:type="dcterms:W3CDTF">2023-04-12T21:08:40Z</dcterms:modified>
</cp:coreProperties>
</file>