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AllenMill\"/>
    </mc:Choice>
  </mc:AlternateContent>
  <xr:revisionPtr revIDLastSave="0" documentId="8_{E16AA0DD-0157-453D-9D46-DED6675C8DEE}" xr6:coauthVersionLast="47" xr6:coauthVersionMax="47" xr10:uidLastSave="{00000000-0000-0000-0000-000000000000}"/>
  <bookViews>
    <workbookView xWindow="-90" yWindow="-90" windowWidth="19380" windowHeight="10260" activeTab="1" xr2:uid="{EAA162D7-240E-4B1E-B011-60756F1CA78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<sst xmlns="http://schemas.openxmlformats.org/spreadsheetml/2006/main" count="8" uniqueCount="4">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</sst>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Sheet1!$A$2:$A$184</c:f>
              <c:numCache>
                <c:formatCode>m/d/yyyy\ h:mm</c:formatCode>
                <c:ptCount val="183"/>
                <c:pt idx="0">
                  <c:v>44914.382986111108</c:v>
                </c:pt>
                <c:pt idx="1">
                  <c:v>44914.383333333331</c:v>
                </c:pt>
                <c:pt idx="2">
                  <c:v>44914.383680555555</c:v>
                </c:pt>
                <c:pt idx="3">
                  <c:v>44914.384027777778</c:v>
                </c:pt>
                <c:pt idx="4">
                  <c:v>44914.384375000001</c:v>
                </c:pt>
                <c:pt idx="5">
                  <c:v>44914.384722222225</c:v>
                </c:pt>
                <c:pt idx="6">
                  <c:v>44914.385069444441</c:v>
                </c:pt>
                <c:pt idx="7">
                  <c:v>44914.385416666664</c:v>
                </c:pt>
                <c:pt idx="8">
                  <c:v>44914.385763888888</c:v>
                </c:pt>
                <c:pt idx="9">
                  <c:v>44914.386111111111</c:v>
                </c:pt>
                <c:pt idx="10">
                  <c:v>44914.386458333334</c:v>
                </c:pt>
                <c:pt idx="11">
                  <c:v>44914.386805555558</c:v>
                </c:pt>
                <c:pt idx="12">
                  <c:v>44914.387152777781</c:v>
                </c:pt>
                <c:pt idx="13">
                  <c:v>44914.387499999997</c:v>
                </c:pt>
                <c:pt idx="14">
                  <c:v>44914.38784722222</c:v>
                </c:pt>
                <c:pt idx="15">
                  <c:v>44914.388194444444</c:v>
                </c:pt>
                <c:pt idx="16">
                  <c:v>44914.388541666667</c:v>
                </c:pt>
                <c:pt idx="17">
                  <c:v>44914.388888888891</c:v>
                </c:pt>
                <c:pt idx="18">
                  <c:v>44914.389236111114</c:v>
                </c:pt>
                <c:pt idx="19">
                  <c:v>44914.38958333333</c:v>
                </c:pt>
                <c:pt idx="20">
                  <c:v>44914.389930555553</c:v>
                </c:pt>
              </c:numCache>
            </c:numRef>
          </c:xVal>
          <c:yVal>
            <c:numRef>
              <c:f>Sheet1!$D$2:$D$184</c:f>
              <c:numCache>
                <c:formatCode>General</c:formatCode>
                <c:ptCount val="183"/>
                <c:pt idx="0">
                  <c:v>2393</c:v>
                </c:pt>
                <c:pt idx="1">
                  <c:v>2388</c:v>
                </c:pt>
                <c:pt idx="2">
                  <c:v>2386</c:v>
                </c:pt>
                <c:pt idx="3">
                  <c:v>2369</c:v>
                </c:pt>
                <c:pt idx="4">
                  <c:v>2356</c:v>
                </c:pt>
                <c:pt idx="5">
                  <c:v>2328</c:v>
                </c:pt>
                <c:pt idx="6">
                  <c:v>2310</c:v>
                </c:pt>
                <c:pt idx="7">
                  <c:v>2293</c:v>
                </c:pt>
                <c:pt idx="8">
                  <c:v>2277</c:v>
                </c:pt>
                <c:pt idx="9">
                  <c:v>2270</c:v>
                </c:pt>
                <c:pt idx="10">
                  <c:v>2255</c:v>
                </c:pt>
                <c:pt idx="11">
                  <c:v>2234</c:v>
                </c:pt>
                <c:pt idx="12">
                  <c:v>2222</c:v>
                </c:pt>
                <c:pt idx="13">
                  <c:v>2207</c:v>
                </c:pt>
                <c:pt idx="14">
                  <c:v>2187</c:v>
                </c:pt>
                <c:pt idx="15">
                  <c:v>2165</c:v>
                </c:pt>
                <c:pt idx="16">
                  <c:v>2151</c:v>
                </c:pt>
                <c:pt idx="17">
                  <c:v>2136</c:v>
                </c:pt>
                <c:pt idx="18">
                  <c:v>2126</c:v>
                </c:pt>
                <c:pt idx="19">
                  <c:v>2108</c:v>
                </c:pt>
                <c:pt idx="20">
                  <c:v>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0-40F2-8D0D-94944D6B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55120"/>
        <c:axId val="348155536"/>
      </c:scatterChart>
      <c:valAx>
        <c:axId val="3481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5536"/>
        <c:crosses val="autoZero"/>
        <c:crossBetween val="midCat"/>
      </c:valAx>
      <c:valAx>
        <c:axId val="3481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</c:f>
              <c:numCache>
                <c:formatCode>m/d/yyyy\ h:mm</c:formatCode>
                <c:ptCount val="22"/>
                <c:pt idx="0">
                  <c:v>44914.394444444442</c:v>
                </c:pt>
                <c:pt idx="1">
                  <c:v>44914.394791666666</c:v>
                </c:pt>
                <c:pt idx="2">
                  <c:v>44914.395138888889</c:v>
                </c:pt>
                <c:pt idx="3">
                  <c:v>44914.395486111112</c:v>
                </c:pt>
                <c:pt idx="4">
                  <c:v>44914.395833333336</c:v>
                </c:pt>
                <c:pt idx="5">
                  <c:v>44914.396180555559</c:v>
                </c:pt>
                <c:pt idx="6">
                  <c:v>44914.396527777775</c:v>
                </c:pt>
                <c:pt idx="7">
                  <c:v>44914.396874999999</c:v>
                </c:pt>
                <c:pt idx="8">
                  <c:v>44914.397222222222</c:v>
                </c:pt>
                <c:pt idx="9">
                  <c:v>44914.397569444445</c:v>
                </c:pt>
                <c:pt idx="10">
                  <c:v>44914.397916666669</c:v>
                </c:pt>
                <c:pt idx="11">
                  <c:v>44914.398263888892</c:v>
                </c:pt>
                <c:pt idx="12">
                  <c:v>44914.398611111108</c:v>
                </c:pt>
                <c:pt idx="13">
                  <c:v>44914.398958333331</c:v>
                </c:pt>
                <c:pt idx="14">
                  <c:v>44914.399305555555</c:v>
                </c:pt>
                <c:pt idx="15">
                  <c:v>44914.399652777778</c:v>
                </c:pt>
                <c:pt idx="16">
                  <c:v>44914.400000000001</c:v>
                </c:pt>
                <c:pt idx="17">
                  <c:v>44914.400347222225</c:v>
                </c:pt>
                <c:pt idx="18">
                  <c:v>44914.400694444441</c:v>
                </c:pt>
                <c:pt idx="19">
                  <c:v>44914.401041666664</c:v>
                </c:pt>
                <c:pt idx="20">
                  <c:v>44914.401388888888</c:v>
                </c:pt>
                <c:pt idx="21">
                  <c:v>44914.401736111111</c:v>
                </c:pt>
              </c:numCache>
            </c:num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3193</c:v>
                </c:pt>
                <c:pt idx="1">
                  <c:v>3188</c:v>
                </c:pt>
                <c:pt idx="2">
                  <c:v>3169</c:v>
                </c:pt>
                <c:pt idx="3">
                  <c:v>3150</c:v>
                </c:pt>
                <c:pt idx="4">
                  <c:v>3128</c:v>
                </c:pt>
                <c:pt idx="5">
                  <c:v>3093</c:v>
                </c:pt>
                <c:pt idx="6">
                  <c:v>3073</c:v>
                </c:pt>
                <c:pt idx="7">
                  <c:v>3042</c:v>
                </c:pt>
                <c:pt idx="8">
                  <c:v>3011</c:v>
                </c:pt>
                <c:pt idx="9">
                  <c:v>2987</c:v>
                </c:pt>
                <c:pt idx="10">
                  <c:v>2966</c:v>
                </c:pt>
                <c:pt idx="11">
                  <c:v>2925</c:v>
                </c:pt>
                <c:pt idx="12">
                  <c:v>2909</c:v>
                </c:pt>
                <c:pt idx="13">
                  <c:v>2890</c:v>
                </c:pt>
                <c:pt idx="14">
                  <c:v>2857</c:v>
                </c:pt>
                <c:pt idx="15">
                  <c:v>2825</c:v>
                </c:pt>
                <c:pt idx="16">
                  <c:v>2802</c:v>
                </c:pt>
                <c:pt idx="17">
                  <c:v>2773</c:v>
                </c:pt>
                <c:pt idx="18">
                  <c:v>2756</c:v>
                </c:pt>
                <c:pt idx="19">
                  <c:v>2730</c:v>
                </c:pt>
                <c:pt idx="20">
                  <c:v>2715</c:v>
                </c:pt>
                <c:pt idx="21">
                  <c:v>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0-4357-8C03-8E59D438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88240"/>
        <c:axId val="1008786576"/>
      </c:scatterChart>
      <c:valAx>
        <c:axId val="10087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86576"/>
        <c:crosses val="autoZero"/>
        <c:crossBetween val="midCat"/>
      </c:valAx>
      <c:valAx>
        <c:axId val="10087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0</xdr:rowOff>
    </xdr:from>
    <xdr:to>
      <xdr:col>17</xdr:col>
      <xdr:colOff>82550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63BF1-5976-B4FC-6EDE-7ED7E5AC0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131762</xdr:colOff>
      <xdr:row>3</xdr:row>
      <xdr:rowOff>23812</xdr:rowOff>
    </xdr:from>
    <xdr:to>
      <xdr:col>17</xdr:col>
      <xdr:colOff>436562</xdr:colOff>
      <xdr:row>17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C9DCF-D25B-5473-6D22-F3ED79D53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CO2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B108-4286-4EE9-9B32-897D838D1BB2}">
  <dimension ref="A1:E22"/>
  <sheetViews>
    <sheetView workbookViewId="0">
      <selection sqref="A1:XFD1"/>
    </sheetView>
  </sheetViews>
  <sheetFormatPr defaultRowHeight="14.75" x14ac:dyDescent="0.75"/>
  <cols>
    <col min="1" max="1" width="15.26953125" bestFit="1" customWidth="1"/>
    <col min="4" max="4" width="5.679687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44914.382986111108</v>
      </c>
      <c r="B2">
        <v>1669</v>
      </c>
      <c r="C2">
        <v>12.53</v>
      </c>
      <c r="D2">
        <v>2393</v>
      </c>
      <c r="E2">
        <v>2393</v>
      </c>
    </row>
    <row r="3" spans="1:5" x14ac:dyDescent="0.75">
      <c r="A3" s="1">
        <v>44914.383333333331</v>
      </c>
      <c r="B3">
        <v>1670</v>
      </c>
      <c r="C3">
        <v>12.53</v>
      </c>
      <c r="D3">
        <v>2388</v>
      </c>
      <c r="E3">
        <v>2388</v>
      </c>
    </row>
    <row r="4" spans="1:5" x14ac:dyDescent="0.75">
      <c r="A4" s="1">
        <v>44914.383680555555</v>
      </c>
      <c r="B4">
        <v>1671</v>
      </c>
      <c r="C4">
        <v>12.53</v>
      </c>
      <c r="D4">
        <v>2386</v>
      </c>
      <c r="E4">
        <v>2386</v>
      </c>
    </row>
    <row r="5" spans="1:5" x14ac:dyDescent="0.75">
      <c r="A5" s="1">
        <v>44914.384027777778</v>
      </c>
      <c r="B5">
        <v>1672</v>
      </c>
      <c r="C5">
        <v>12.53</v>
      </c>
      <c r="D5">
        <v>2369</v>
      </c>
      <c r="E5">
        <v>2369</v>
      </c>
    </row>
    <row r="6" spans="1:5" x14ac:dyDescent="0.75">
      <c r="A6" s="1">
        <v>44914.384375000001</v>
      </c>
      <c r="B6">
        <v>1673</v>
      </c>
      <c r="C6">
        <v>12.53</v>
      </c>
      <c r="D6">
        <v>2356</v>
      </c>
      <c r="E6">
        <v>2356</v>
      </c>
    </row>
    <row r="7" spans="1:5" x14ac:dyDescent="0.75">
      <c r="A7" s="1">
        <v>44914.384722222225</v>
      </c>
      <c r="B7">
        <v>1674</v>
      </c>
      <c r="C7">
        <v>12.53</v>
      </c>
      <c r="D7">
        <v>2328</v>
      </c>
      <c r="E7">
        <v>2328</v>
      </c>
    </row>
    <row r="8" spans="1:5" x14ac:dyDescent="0.75">
      <c r="A8" s="1">
        <v>44914.385069444441</v>
      </c>
      <c r="B8">
        <v>1675</v>
      </c>
      <c r="C8">
        <v>12.53</v>
      </c>
      <c r="D8">
        <v>2310</v>
      </c>
      <c r="E8">
        <v>2310</v>
      </c>
    </row>
    <row r="9" spans="1:5" x14ac:dyDescent="0.75">
      <c r="A9" s="1">
        <v>44914.385416666664</v>
      </c>
      <c r="B9">
        <v>1676</v>
      </c>
      <c r="C9">
        <v>12.53</v>
      </c>
      <c r="D9">
        <v>2293</v>
      </c>
      <c r="E9">
        <v>2293</v>
      </c>
    </row>
    <row r="10" spans="1:5" x14ac:dyDescent="0.75">
      <c r="A10" s="1">
        <v>44914.385763888888</v>
      </c>
      <c r="B10">
        <v>1677</v>
      </c>
      <c r="C10">
        <v>12.53</v>
      </c>
      <c r="D10">
        <v>2277</v>
      </c>
      <c r="E10">
        <v>2277</v>
      </c>
    </row>
    <row r="11" spans="1:5" x14ac:dyDescent="0.75">
      <c r="A11" s="1">
        <v>44914.386111111111</v>
      </c>
      <c r="B11">
        <v>1678</v>
      </c>
      <c r="C11">
        <v>12.53</v>
      </c>
      <c r="D11">
        <v>2270</v>
      </c>
      <c r="E11">
        <v>2270</v>
      </c>
    </row>
    <row r="12" spans="1:5" x14ac:dyDescent="0.75">
      <c r="A12" s="1">
        <v>44914.386458333334</v>
      </c>
      <c r="B12">
        <v>1679</v>
      </c>
      <c r="C12">
        <v>12.54</v>
      </c>
      <c r="D12">
        <v>2255</v>
      </c>
      <c r="E12">
        <v>2255</v>
      </c>
    </row>
    <row r="13" spans="1:5" x14ac:dyDescent="0.75">
      <c r="A13" s="1">
        <v>44914.386805555558</v>
      </c>
      <c r="B13">
        <v>1680</v>
      </c>
      <c r="C13">
        <v>12.54</v>
      </c>
      <c r="D13">
        <v>2234</v>
      </c>
      <c r="E13">
        <v>2234</v>
      </c>
    </row>
    <row r="14" spans="1:5" x14ac:dyDescent="0.75">
      <c r="A14" s="1">
        <v>44914.387152777781</v>
      </c>
      <c r="B14">
        <v>1681</v>
      </c>
      <c r="C14">
        <v>12.53</v>
      </c>
      <c r="D14">
        <v>2222</v>
      </c>
      <c r="E14">
        <v>2222</v>
      </c>
    </row>
    <row r="15" spans="1:5" x14ac:dyDescent="0.75">
      <c r="A15" s="1">
        <v>44914.387499999997</v>
      </c>
      <c r="B15">
        <v>1682</v>
      </c>
      <c r="C15">
        <v>12.53</v>
      </c>
      <c r="D15">
        <v>2207</v>
      </c>
      <c r="E15">
        <v>2207</v>
      </c>
    </row>
    <row r="16" spans="1:5" x14ac:dyDescent="0.75">
      <c r="A16" s="1">
        <v>44914.38784722222</v>
      </c>
      <c r="B16">
        <v>1683</v>
      </c>
      <c r="C16">
        <v>12.53</v>
      </c>
      <c r="D16">
        <v>2187</v>
      </c>
      <c r="E16">
        <v>2187</v>
      </c>
    </row>
    <row r="17" spans="1:5" x14ac:dyDescent="0.75">
      <c r="A17" s="1">
        <v>44914.388194444444</v>
      </c>
      <c r="B17">
        <v>1684</v>
      </c>
      <c r="C17">
        <v>12.53</v>
      </c>
      <c r="D17">
        <v>2165</v>
      </c>
      <c r="E17">
        <v>2165</v>
      </c>
    </row>
    <row r="18" spans="1:5" x14ac:dyDescent="0.75">
      <c r="A18" s="1">
        <v>44914.388541666667</v>
      </c>
      <c r="B18">
        <v>1685</v>
      </c>
      <c r="C18">
        <v>12.54</v>
      </c>
      <c r="D18">
        <v>2151</v>
      </c>
      <c r="E18">
        <v>2151</v>
      </c>
    </row>
    <row r="19" spans="1:5" x14ac:dyDescent="0.75">
      <c r="A19" s="1">
        <v>44914.388888888891</v>
      </c>
      <c r="B19">
        <v>1686</v>
      </c>
      <c r="C19">
        <v>12.54</v>
      </c>
      <c r="D19">
        <v>2136</v>
      </c>
      <c r="E19">
        <v>2136</v>
      </c>
    </row>
    <row r="20" spans="1:5" x14ac:dyDescent="0.75">
      <c r="A20" s="1">
        <v>44914.389236111114</v>
      </c>
      <c r="B20">
        <v>1687</v>
      </c>
      <c r="C20">
        <v>12.54</v>
      </c>
      <c r="D20">
        <v>2126</v>
      </c>
      <c r="E20">
        <v>2126</v>
      </c>
    </row>
    <row r="21" spans="1:5" x14ac:dyDescent="0.75">
      <c r="A21" s="1">
        <v>44914.38958333333</v>
      </c>
      <c r="B21">
        <v>1688</v>
      </c>
      <c r="C21">
        <v>12.54</v>
      </c>
      <c r="D21">
        <v>2108</v>
      </c>
      <c r="E21">
        <v>2108</v>
      </c>
    </row>
    <row r="22" spans="1:5" x14ac:dyDescent="0.75">
      <c r="A22" s="1">
        <v>44914.389930555553</v>
      </c>
      <c r="B22">
        <v>1689</v>
      </c>
      <c r="C22">
        <v>12.53</v>
      </c>
      <c r="D22">
        <v>2100</v>
      </c>
      <c r="E22">
        <v>2100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303F-9DFE-4FB0-8426-8F1D2328B79D}">
  <dimension ref="A1:E23"/>
  <sheetViews>
    <sheetView tabSelected="1" workbookViewId="0">
      <selection activeCell="H13" sqref="H13"/>
    </sheetView>
  </sheetViews>
  <sheetFormatPr defaultRowHeight="14.75" x14ac:dyDescent="0.75"/>
  <cols>
    <col min="1" max="1" width="14.26953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44914.394444444442</v>
      </c>
      <c r="B2">
        <v>1702</v>
      </c>
      <c r="C2">
        <v>12.54</v>
      </c>
      <c r="D2">
        <v>3193</v>
      </c>
      <c r="E2">
        <v>3193</v>
      </c>
    </row>
    <row r="3" spans="1:5" x14ac:dyDescent="0.75">
      <c r="A3" s="1">
        <v>44914.394791666666</v>
      </c>
      <c r="B3">
        <v>1703</v>
      </c>
      <c r="C3">
        <v>12.53</v>
      </c>
      <c r="D3">
        <v>3188</v>
      </c>
      <c r="E3">
        <v>3188</v>
      </c>
    </row>
    <row r="4" spans="1:5" x14ac:dyDescent="0.75">
      <c r="A4" s="1">
        <v>44914.395138888889</v>
      </c>
      <c r="B4">
        <v>1704</v>
      </c>
      <c r="C4">
        <v>12.53</v>
      </c>
      <c r="D4">
        <v>3169</v>
      </c>
      <c r="E4">
        <v>3169</v>
      </c>
    </row>
    <row r="5" spans="1:5" x14ac:dyDescent="0.75">
      <c r="A5" s="1">
        <v>44914.395486111112</v>
      </c>
      <c r="B5">
        <v>1705</v>
      </c>
      <c r="C5">
        <v>12.53</v>
      </c>
      <c r="D5">
        <v>3150</v>
      </c>
      <c r="E5">
        <v>3150</v>
      </c>
    </row>
    <row r="6" spans="1:5" x14ac:dyDescent="0.75">
      <c r="A6" s="1">
        <v>44914.395833333336</v>
      </c>
      <c r="B6">
        <v>1706</v>
      </c>
      <c r="C6">
        <v>12.53</v>
      </c>
      <c r="D6">
        <v>3128</v>
      </c>
      <c r="E6">
        <v>3128</v>
      </c>
    </row>
    <row r="7" spans="1:5" x14ac:dyDescent="0.75">
      <c r="A7" s="1">
        <v>44914.396180555559</v>
      </c>
      <c r="B7">
        <v>1707</v>
      </c>
      <c r="C7">
        <v>12.54</v>
      </c>
      <c r="D7">
        <v>3093</v>
      </c>
      <c r="E7">
        <v>3093</v>
      </c>
    </row>
    <row r="8" spans="1:5" x14ac:dyDescent="0.75">
      <c r="A8" s="1">
        <v>44914.396527777775</v>
      </c>
      <c r="B8">
        <v>1708</v>
      </c>
      <c r="C8">
        <v>12.54</v>
      </c>
      <c r="D8">
        <v>3073</v>
      </c>
      <c r="E8">
        <v>3073</v>
      </c>
    </row>
    <row r="9" spans="1:5" x14ac:dyDescent="0.75">
      <c r="A9" s="1">
        <v>44914.396874999999</v>
      </c>
      <c r="B9">
        <v>1709</v>
      </c>
      <c r="C9">
        <v>12.54</v>
      </c>
      <c r="D9">
        <v>3042</v>
      </c>
      <c r="E9">
        <v>3042</v>
      </c>
    </row>
    <row r="10" spans="1:5" x14ac:dyDescent="0.75">
      <c r="A10" s="1">
        <v>44914.397222222222</v>
      </c>
      <c r="B10">
        <v>1710</v>
      </c>
      <c r="C10">
        <v>12.54</v>
      </c>
      <c r="D10">
        <v>3011</v>
      </c>
      <c r="E10">
        <v>3011</v>
      </c>
    </row>
    <row r="11" spans="1:5" x14ac:dyDescent="0.75">
      <c r="A11" s="1">
        <v>44914.397569444445</v>
      </c>
      <c r="B11">
        <v>1711</v>
      </c>
      <c r="C11">
        <v>12.53</v>
      </c>
      <c r="D11">
        <v>2987</v>
      </c>
      <c r="E11">
        <v>2987</v>
      </c>
    </row>
    <row r="12" spans="1:5" x14ac:dyDescent="0.75">
      <c r="A12" s="1">
        <v>44914.397916666669</v>
      </c>
      <c r="B12">
        <v>1712</v>
      </c>
      <c r="C12">
        <v>12.53</v>
      </c>
      <c r="D12">
        <v>2966</v>
      </c>
      <c r="E12">
        <v>2966</v>
      </c>
    </row>
    <row r="13" spans="1:5" x14ac:dyDescent="0.75">
      <c r="A13" s="1">
        <v>44914.398263888892</v>
      </c>
      <c r="B13">
        <v>1713</v>
      </c>
      <c r="C13">
        <v>12.53</v>
      </c>
      <c r="D13">
        <v>2925</v>
      </c>
      <c r="E13">
        <v>2925</v>
      </c>
    </row>
    <row r="14" spans="1:5" x14ac:dyDescent="0.75">
      <c r="A14" s="1">
        <v>44914.398611111108</v>
      </c>
      <c r="B14">
        <v>1714</v>
      </c>
      <c r="C14">
        <v>12.54</v>
      </c>
      <c r="D14">
        <v>2909</v>
      </c>
      <c r="E14">
        <v>2909</v>
      </c>
    </row>
    <row r="15" spans="1:5" x14ac:dyDescent="0.75">
      <c r="A15" s="1">
        <v>44914.398958333331</v>
      </c>
      <c r="B15">
        <v>1715</v>
      </c>
      <c r="C15">
        <v>12.54</v>
      </c>
      <c r="D15">
        <v>2890</v>
      </c>
      <c r="E15">
        <v>2890</v>
      </c>
    </row>
    <row r="16" spans="1:5" x14ac:dyDescent="0.75">
      <c r="A16" s="1">
        <v>44914.399305555555</v>
      </c>
      <c r="B16">
        <v>1716</v>
      </c>
      <c r="C16">
        <v>12.54</v>
      </c>
      <c r="D16">
        <v>2857</v>
      </c>
      <c r="E16">
        <v>2857</v>
      </c>
    </row>
    <row r="17" spans="1:5" x14ac:dyDescent="0.75">
      <c r="A17" s="1">
        <v>44914.399652777778</v>
      </c>
      <c r="B17">
        <v>1717</v>
      </c>
      <c r="C17">
        <v>12.54</v>
      </c>
      <c r="D17">
        <v>2825</v>
      </c>
      <c r="E17">
        <v>2825</v>
      </c>
    </row>
    <row r="18" spans="1:5" x14ac:dyDescent="0.75">
      <c r="A18" s="1">
        <v>44914.400000000001</v>
      </c>
      <c r="B18">
        <v>1718</v>
      </c>
      <c r="C18">
        <v>12.54</v>
      </c>
      <c r="D18">
        <v>2802</v>
      </c>
      <c r="E18">
        <v>2802</v>
      </c>
    </row>
    <row r="19" spans="1:5" x14ac:dyDescent="0.75">
      <c r="A19" s="1">
        <v>44914.400347222225</v>
      </c>
      <c r="B19">
        <v>1719</v>
      </c>
      <c r="C19">
        <v>12.54</v>
      </c>
      <c r="D19">
        <v>2773</v>
      </c>
      <c r="E19">
        <v>2773</v>
      </c>
    </row>
    <row r="20" spans="1:5" x14ac:dyDescent="0.75">
      <c r="A20" s="1">
        <v>44914.400694444441</v>
      </c>
      <c r="B20">
        <v>1720</v>
      </c>
      <c r="C20">
        <v>12.54</v>
      </c>
      <c r="D20">
        <v>2756</v>
      </c>
      <c r="E20">
        <v>2756</v>
      </c>
    </row>
    <row r="21" spans="1:5" x14ac:dyDescent="0.75">
      <c r="A21" s="1">
        <v>44914.401041666664</v>
      </c>
      <c r="B21">
        <v>1721</v>
      </c>
      <c r="C21">
        <v>12.54</v>
      </c>
      <c r="D21">
        <v>2730</v>
      </c>
      <c r="E21">
        <v>2730</v>
      </c>
    </row>
    <row r="22" spans="1:5" x14ac:dyDescent="0.75">
      <c r="A22" s="1">
        <v>44914.401388888888</v>
      </c>
      <c r="B22">
        <v>1722</v>
      </c>
      <c r="C22">
        <v>12.54</v>
      </c>
      <c r="D22">
        <v>2715</v>
      </c>
      <c r="E22">
        <v>2715</v>
      </c>
    </row>
    <row r="23" spans="1:5" x14ac:dyDescent="0.75">
      <c r="A23" s="1">
        <v>44914.401736111111</v>
      </c>
      <c r="B23">
        <v>1723</v>
      </c>
      <c r="C23">
        <v>12.55</v>
      </c>
      <c r="D23">
        <v>2687</v>
      </c>
      <c r="E23">
        <v>2687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2022-12-19T22:33:46Z</dcterms:created>
  <dcterms:modified xsi:type="dcterms:W3CDTF">2022-12-19T22:39:50Z</dcterms:modified>
</cp:coreProperties>
</file>