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28C2FF4E-C9AC-4977-AF2F-6D9593B1FE85}" xr6:coauthVersionLast="47" xr6:coauthVersionMax="47" xr10:uidLastSave="{00000000-0000-0000-0000-000000000000}"/>
  <bookViews>
    <workbookView xWindow="-90" yWindow="-90" windowWidth="19380" windowHeight="10260" xr2:uid="{BDDB3DB2-7D0A-4D90-B2A6-13B67BF8F332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<sst xmlns="http://schemas.openxmlformats.org/spreadsheetml/2006/main" count="8" uniqueCount="4">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</sst>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'1'!$A$2:$A$186</c:f>
              <c:numCache>
                <c:formatCode>m/d/yyyy\ h:mm</c:formatCode>
                <c:ptCount val="185"/>
                <c:pt idx="0">
                  <c:v>44944.419444444444</c:v>
                </c:pt>
                <c:pt idx="1">
                  <c:v>44944.419791666667</c:v>
                </c:pt>
                <c:pt idx="2">
                  <c:v>44944.420138888891</c:v>
                </c:pt>
                <c:pt idx="3">
                  <c:v>44944.420486111114</c:v>
                </c:pt>
                <c:pt idx="4">
                  <c:v>44944.42083333333</c:v>
                </c:pt>
                <c:pt idx="5">
                  <c:v>44944.421180555553</c:v>
                </c:pt>
                <c:pt idx="6">
                  <c:v>44944.421527777777</c:v>
                </c:pt>
                <c:pt idx="7">
                  <c:v>44944.421875</c:v>
                </c:pt>
                <c:pt idx="8">
                  <c:v>44944.422222222223</c:v>
                </c:pt>
                <c:pt idx="9">
                  <c:v>44944.422569444447</c:v>
                </c:pt>
                <c:pt idx="10">
                  <c:v>44944.42291666667</c:v>
                </c:pt>
                <c:pt idx="11">
                  <c:v>44944.423263888886</c:v>
                </c:pt>
                <c:pt idx="12">
                  <c:v>44944.423611111109</c:v>
                </c:pt>
                <c:pt idx="13">
                  <c:v>44944.423958333333</c:v>
                </c:pt>
                <c:pt idx="14">
                  <c:v>44944.424305555556</c:v>
                </c:pt>
                <c:pt idx="15">
                  <c:v>44944.42465277778</c:v>
                </c:pt>
                <c:pt idx="16">
                  <c:v>44944.425000000003</c:v>
                </c:pt>
                <c:pt idx="17">
                  <c:v>44944.425347222219</c:v>
                </c:pt>
                <c:pt idx="18">
                  <c:v>44944.425694444442</c:v>
                </c:pt>
                <c:pt idx="19">
                  <c:v>44944.426041666666</c:v>
                </c:pt>
                <c:pt idx="20">
                  <c:v>44944.426388888889</c:v>
                </c:pt>
                <c:pt idx="21">
                  <c:v>44944.426736111112</c:v>
                </c:pt>
                <c:pt idx="22">
                  <c:v>44944.427083333336</c:v>
                </c:pt>
                <c:pt idx="23">
                  <c:v>44944.427430555559</c:v>
                </c:pt>
                <c:pt idx="24">
                  <c:v>44944.427777777775</c:v>
                </c:pt>
                <c:pt idx="25">
                  <c:v>44944.428124999999</c:v>
                </c:pt>
              </c:numCache>
            </c:numRef>
          </c:xVal>
          <c:yVal>
            <c:numRef>
              <c:f>'1'!$D$2:$D$186</c:f>
              <c:numCache>
                <c:formatCode>General</c:formatCode>
                <c:ptCount val="185"/>
                <c:pt idx="0">
                  <c:v>3555</c:v>
                </c:pt>
                <c:pt idx="1">
                  <c:v>3554</c:v>
                </c:pt>
                <c:pt idx="2">
                  <c:v>3552</c:v>
                </c:pt>
                <c:pt idx="3">
                  <c:v>3538</c:v>
                </c:pt>
                <c:pt idx="4">
                  <c:v>3526</c:v>
                </c:pt>
                <c:pt idx="5">
                  <c:v>3505</c:v>
                </c:pt>
                <c:pt idx="6">
                  <c:v>3491</c:v>
                </c:pt>
                <c:pt idx="7">
                  <c:v>3473</c:v>
                </c:pt>
                <c:pt idx="8">
                  <c:v>3462</c:v>
                </c:pt>
                <c:pt idx="9">
                  <c:v>3453</c:v>
                </c:pt>
                <c:pt idx="10">
                  <c:v>3432</c:v>
                </c:pt>
                <c:pt idx="11">
                  <c:v>3416</c:v>
                </c:pt>
                <c:pt idx="12">
                  <c:v>3401</c:v>
                </c:pt>
                <c:pt idx="13">
                  <c:v>3392</c:v>
                </c:pt>
                <c:pt idx="14">
                  <c:v>3380</c:v>
                </c:pt>
                <c:pt idx="15">
                  <c:v>3368</c:v>
                </c:pt>
                <c:pt idx="16">
                  <c:v>3358</c:v>
                </c:pt>
                <c:pt idx="17">
                  <c:v>3344</c:v>
                </c:pt>
                <c:pt idx="18">
                  <c:v>3319</c:v>
                </c:pt>
                <c:pt idx="19">
                  <c:v>3307</c:v>
                </c:pt>
                <c:pt idx="20">
                  <c:v>3297</c:v>
                </c:pt>
                <c:pt idx="21">
                  <c:v>3290</c:v>
                </c:pt>
                <c:pt idx="22">
                  <c:v>3261</c:v>
                </c:pt>
                <c:pt idx="23">
                  <c:v>3250</c:v>
                </c:pt>
                <c:pt idx="24">
                  <c:v>3232</c:v>
                </c:pt>
                <c:pt idx="25">
                  <c:v>3220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C-46BC-8976-EDEAB4E1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22448"/>
        <c:axId val="337623760"/>
      </c:scatterChart>
      <c:valAx>
        <c:axId val="337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3760"/>
        <c:crosses val="autoZero"/>
        <c:crossBetween val="midCat"/>
      </c:valAx>
      <c:valAx>
        <c:axId val="3376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'2'!$A$2:$A$28</c:f>
              <c:numCache>
                <c:formatCode>m/d/yyyy\ h:mm</c:formatCode>
                <c:ptCount val="27"/>
                <c:pt idx="0">
                  <c:v>44944.431597222225</c:v>
                </c:pt>
                <c:pt idx="1">
                  <c:v>44944.431944444441</c:v>
                </c:pt>
                <c:pt idx="2">
                  <c:v>44944.432291666664</c:v>
                </c:pt>
                <c:pt idx="3">
                  <c:v>44944.432638888888</c:v>
                </c:pt>
                <c:pt idx="4">
                  <c:v>44944.432986111111</c:v>
                </c:pt>
                <c:pt idx="5">
                  <c:v>44944.433333333334</c:v>
                </c:pt>
                <c:pt idx="6">
                  <c:v>44944.433680555558</c:v>
                </c:pt>
                <c:pt idx="7">
                  <c:v>44944.434027777781</c:v>
                </c:pt>
                <c:pt idx="8">
                  <c:v>44944.434374999997</c:v>
                </c:pt>
                <c:pt idx="9">
                  <c:v>44944.43472222222</c:v>
                </c:pt>
                <c:pt idx="10">
                  <c:v>44944.435069444444</c:v>
                </c:pt>
                <c:pt idx="11">
                  <c:v>44944.435416666667</c:v>
                </c:pt>
                <c:pt idx="12">
                  <c:v>44944.435763888891</c:v>
                </c:pt>
                <c:pt idx="13">
                  <c:v>44944.436111111114</c:v>
                </c:pt>
                <c:pt idx="14">
                  <c:v>44944.43645833333</c:v>
                </c:pt>
                <c:pt idx="15">
                  <c:v>44944.436805555553</c:v>
                </c:pt>
                <c:pt idx="16">
                  <c:v>44944.437152777777</c:v>
                </c:pt>
                <c:pt idx="17">
                  <c:v>44944.4375</c:v>
                </c:pt>
                <c:pt idx="18">
                  <c:v>44944.437847222223</c:v>
                </c:pt>
                <c:pt idx="19">
                  <c:v>44944.438194444447</c:v>
                </c:pt>
                <c:pt idx="20">
                  <c:v>44944.43854166667</c:v>
                </c:pt>
                <c:pt idx="21">
                  <c:v>44944.438888888886</c:v>
                </c:pt>
                <c:pt idx="22">
                  <c:v>44944.439236111109</c:v>
                </c:pt>
                <c:pt idx="23">
                  <c:v>44944.439583333333</c:v>
                </c:pt>
                <c:pt idx="24">
                  <c:v>44944.439930555556</c:v>
                </c:pt>
                <c:pt idx="25">
                  <c:v>44944.44027777778</c:v>
                </c:pt>
                <c:pt idx="26">
                  <c:v>44944.440625000003</c:v>
                </c:pt>
              </c:numCache>
            </c:numRef>
          </c:xVal>
          <c:yVal>
            <c:numRef>
              <c:f>'2'!$D$2:$D$28</c:f>
              <c:numCache>
                <c:formatCode>General</c:formatCode>
                <c:ptCount val="27"/>
                <c:pt idx="0">
                  <c:v>2866</c:v>
                </c:pt>
                <c:pt idx="1">
                  <c:v>2859</c:v>
                </c:pt>
                <c:pt idx="2">
                  <c:v>2852</c:v>
                </c:pt>
                <c:pt idx="3">
                  <c:v>2840</c:v>
                </c:pt>
                <c:pt idx="4">
                  <c:v>2821</c:v>
                </c:pt>
                <c:pt idx="5">
                  <c:v>2798</c:v>
                </c:pt>
                <c:pt idx="6">
                  <c:v>2782</c:v>
                </c:pt>
                <c:pt idx="7">
                  <c:v>2771</c:v>
                </c:pt>
                <c:pt idx="8">
                  <c:v>2761</c:v>
                </c:pt>
                <c:pt idx="9">
                  <c:v>2748</c:v>
                </c:pt>
                <c:pt idx="10">
                  <c:v>2738</c:v>
                </c:pt>
                <c:pt idx="11">
                  <c:v>2722</c:v>
                </c:pt>
                <c:pt idx="12">
                  <c:v>2716</c:v>
                </c:pt>
                <c:pt idx="13">
                  <c:v>2711</c:v>
                </c:pt>
                <c:pt idx="14">
                  <c:v>2700</c:v>
                </c:pt>
                <c:pt idx="15">
                  <c:v>2696</c:v>
                </c:pt>
                <c:pt idx="16">
                  <c:v>2694</c:v>
                </c:pt>
                <c:pt idx="17">
                  <c:v>2686</c:v>
                </c:pt>
                <c:pt idx="18">
                  <c:v>2671</c:v>
                </c:pt>
                <c:pt idx="19">
                  <c:v>2656</c:v>
                </c:pt>
                <c:pt idx="20">
                  <c:v>2647</c:v>
                </c:pt>
                <c:pt idx="21">
                  <c:v>2641</c:v>
                </c:pt>
                <c:pt idx="22">
                  <c:v>2630</c:v>
                </c:pt>
                <c:pt idx="23">
                  <c:v>2626</c:v>
                </c:pt>
                <c:pt idx="24">
                  <c:v>2618</c:v>
                </c:pt>
                <c:pt idx="25">
                  <c:v>2613</c:v>
                </c:pt>
                <c:pt idx="26">
                  <c:v>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7-4E1E-90CB-C1ED450A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9488"/>
        <c:axId val="93999160"/>
      </c:scatterChart>
      <c:valAx>
        <c:axId val="939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9160"/>
        <c:crosses val="autoZero"/>
        <c:crossBetween val="midCat"/>
      </c:valAx>
      <c:valAx>
        <c:axId val="939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</xdr:row>
      <xdr:rowOff>0</xdr:rowOff>
    </xdr:from>
    <xdr:to>
      <xdr:col>15</xdr:col>
      <xdr:colOff>219074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2DC31-F05D-3FDF-2FC9-B5B132DE7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</xdr:row>
      <xdr:rowOff>0</xdr:rowOff>
    </xdr:from>
    <xdr:to>
      <xdr:col>15</xdr:col>
      <xdr:colOff>185737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04AED-E5E0-FF05-436E-BC4F6669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56AA-3FA0-4F61-A439-6ECA1784B92D}">
  <dimension ref="A1:E27"/>
  <sheetViews>
    <sheetView tabSelected="1" workbookViewId="0">
      <selection sqref="A1:XFD1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44944.419444444444</v>
      </c>
      <c r="B2">
        <v>794</v>
      </c>
      <c r="C2">
        <v>12.67</v>
      </c>
      <c r="D2">
        <v>3555</v>
      </c>
      <c r="E2">
        <v>3555</v>
      </c>
    </row>
    <row r="3" spans="1:5" x14ac:dyDescent="0.75">
      <c r="A3" s="1">
        <v>44944.419791666667</v>
      </c>
      <c r="B3">
        <v>795</v>
      </c>
      <c r="C3">
        <v>12.67</v>
      </c>
      <c r="D3">
        <v>3554</v>
      </c>
      <c r="E3">
        <v>3554</v>
      </c>
    </row>
    <row r="4" spans="1:5" x14ac:dyDescent="0.75">
      <c r="A4" s="1">
        <v>44944.420138888891</v>
      </c>
      <c r="B4">
        <v>796</v>
      </c>
      <c r="C4">
        <v>12.67</v>
      </c>
      <c r="D4">
        <v>3552</v>
      </c>
      <c r="E4">
        <v>3552</v>
      </c>
    </row>
    <row r="5" spans="1:5" x14ac:dyDescent="0.75">
      <c r="A5" s="1">
        <v>44944.420486111114</v>
      </c>
      <c r="B5">
        <v>797</v>
      </c>
      <c r="C5">
        <v>12.67</v>
      </c>
      <c r="D5">
        <v>3538</v>
      </c>
      <c r="E5">
        <v>3538</v>
      </c>
    </row>
    <row r="6" spans="1:5" x14ac:dyDescent="0.75">
      <c r="A6" s="1">
        <v>44944.42083333333</v>
      </c>
      <c r="B6">
        <v>798</v>
      </c>
      <c r="C6">
        <v>12.67</v>
      </c>
      <c r="D6">
        <v>3526</v>
      </c>
      <c r="E6">
        <v>3526</v>
      </c>
    </row>
    <row r="7" spans="1:5" x14ac:dyDescent="0.75">
      <c r="A7" s="1">
        <v>44944.421180555553</v>
      </c>
      <c r="B7">
        <v>799</v>
      </c>
      <c r="C7">
        <v>12.64</v>
      </c>
      <c r="D7">
        <v>3505</v>
      </c>
      <c r="E7">
        <v>3505</v>
      </c>
    </row>
    <row r="8" spans="1:5" x14ac:dyDescent="0.75">
      <c r="A8" s="1">
        <v>44944.421527777777</v>
      </c>
      <c r="B8">
        <v>800</v>
      </c>
      <c r="C8">
        <v>12.63</v>
      </c>
      <c r="D8">
        <v>3491</v>
      </c>
      <c r="E8">
        <v>3491</v>
      </c>
    </row>
    <row r="9" spans="1:5" x14ac:dyDescent="0.75">
      <c r="A9" s="1">
        <v>44944.421875</v>
      </c>
      <c r="B9">
        <v>801</v>
      </c>
      <c r="C9">
        <v>12.65</v>
      </c>
      <c r="D9">
        <v>3473</v>
      </c>
      <c r="E9">
        <v>3473</v>
      </c>
    </row>
    <row r="10" spans="1:5" x14ac:dyDescent="0.75">
      <c r="A10" s="1">
        <v>44944.422222222223</v>
      </c>
      <c r="B10">
        <v>802</v>
      </c>
      <c r="C10">
        <v>12.65</v>
      </c>
      <c r="D10">
        <v>3462</v>
      </c>
      <c r="E10">
        <v>3462</v>
      </c>
    </row>
    <row r="11" spans="1:5" x14ac:dyDescent="0.75">
      <c r="A11" s="1">
        <v>44944.422569444447</v>
      </c>
      <c r="B11">
        <v>803</v>
      </c>
      <c r="C11">
        <v>12.66</v>
      </c>
      <c r="D11">
        <v>3453</v>
      </c>
      <c r="E11">
        <v>3453</v>
      </c>
    </row>
    <row r="12" spans="1:5" x14ac:dyDescent="0.75">
      <c r="A12" s="1">
        <v>44944.42291666667</v>
      </c>
      <c r="B12">
        <v>804</v>
      </c>
      <c r="C12">
        <v>12.66</v>
      </c>
      <c r="D12">
        <v>3432</v>
      </c>
      <c r="E12">
        <v>3432</v>
      </c>
    </row>
    <row r="13" spans="1:5" x14ac:dyDescent="0.75">
      <c r="A13" s="1">
        <v>44944.423263888886</v>
      </c>
      <c r="B13">
        <v>805</v>
      </c>
      <c r="C13">
        <v>12.67</v>
      </c>
      <c r="D13">
        <v>3416</v>
      </c>
      <c r="E13">
        <v>3416</v>
      </c>
    </row>
    <row r="14" spans="1:5" x14ac:dyDescent="0.75">
      <c r="A14" s="1">
        <v>44944.423611111109</v>
      </c>
      <c r="B14">
        <v>806</v>
      </c>
      <c r="C14">
        <v>12.67</v>
      </c>
      <c r="D14">
        <v>3401</v>
      </c>
      <c r="E14">
        <v>3401</v>
      </c>
    </row>
    <row r="15" spans="1:5" x14ac:dyDescent="0.75">
      <c r="A15" s="1">
        <v>44944.423958333333</v>
      </c>
      <c r="B15">
        <v>807</v>
      </c>
      <c r="C15">
        <v>12.67</v>
      </c>
      <c r="D15">
        <v>3392</v>
      </c>
      <c r="E15">
        <v>3392</v>
      </c>
    </row>
    <row r="16" spans="1:5" x14ac:dyDescent="0.75">
      <c r="A16" s="1">
        <v>44944.424305555556</v>
      </c>
      <c r="B16">
        <v>808</v>
      </c>
      <c r="C16">
        <v>12.66</v>
      </c>
      <c r="D16">
        <v>3380</v>
      </c>
      <c r="E16">
        <v>3380</v>
      </c>
    </row>
    <row r="17" spans="1:5" x14ac:dyDescent="0.75">
      <c r="A17" s="1">
        <v>44944.42465277778</v>
      </c>
      <c r="B17">
        <v>809</v>
      </c>
      <c r="C17">
        <v>12.65</v>
      </c>
      <c r="D17">
        <v>3368</v>
      </c>
      <c r="E17">
        <v>3368</v>
      </c>
    </row>
    <row r="18" spans="1:5" x14ac:dyDescent="0.75">
      <c r="A18" s="1">
        <v>44944.425000000003</v>
      </c>
      <c r="B18">
        <v>810</v>
      </c>
      <c r="C18">
        <v>12.65</v>
      </c>
      <c r="D18">
        <v>3358</v>
      </c>
      <c r="E18">
        <v>3358</v>
      </c>
    </row>
    <row r="19" spans="1:5" x14ac:dyDescent="0.75">
      <c r="A19" s="1">
        <v>44944.425347222219</v>
      </c>
      <c r="B19">
        <v>811</v>
      </c>
      <c r="C19">
        <v>12.62</v>
      </c>
      <c r="D19">
        <v>3344</v>
      </c>
      <c r="E19">
        <v>3344</v>
      </c>
    </row>
    <row r="20" spans="1:5" x14ac:dyDescent="0.75">
      <c r="A20" s="1">
        <v>44944.425694444442</v>
      </c>
      <c r="B20">
        <v>812</v>
      </c>
      <c r="C20">
        <v>12.62</v>
      </c>
      <c r="D20">
        <v>3319</v>
      </c>
      <c r="E20">
        <v>3319</v>
      </c>
    </row>
    <row r="21" spans="1:5" x14ac:dyDescent="0.75">
      <c r="A21" s="1">
        <v>44944.426041666666</v>
      </c>
      <c r="B21">
        <v>813</v>
      </c>
      <c r="C21">
        <v>12.63</v>
      </c>
      <c r="D21">
        <v>3307</v>
      </c>
      <c r="E21">
        <v>3307</v>
      </c>
    </row>
    <row r="22" spans="1:5" x14ac:dyDescent="0.75">
      <c r="A22" s="1">
        <v>44944.426388888889</v>
      </c>
      <c r="B22">
        <v>814</v>
      </c>
      <c r="C22">
        <v>12.63</v>
      </c>
      <c r="D22">
        <v>3297</v>
      </c>
      <c r="E22">
        <v>3297</v>
      </c>
    </row>
    <row r="23" spans="1:5" x14ac:dyDescent="0.75">
      <c r="A23" s="1">
        <v>44944.426736111112</v>
      </c>
      <c r="B23">
        <v>815</v>
      </c>
      <c r="C23">
        <v>12.63</v>
      </c>
      <c r="D23">
        <v>3290</v>
      </c>
      <c r="E23">
        <v>3290</v>
      </c>
    </row>
    <row r="24" spans="1:5" x14ac:dyDescent="0.75">
      <c r="A24" s="1">
        <v>44944.427083333336</v>
      </c>
      <c r="B24">
        <v>816</v>
      </c>
      <c r="C24">
        <v>12.63</v>
      </c>
      <c r="D24">
        <v>3261</v>
      </c>
      <c r="E24">
        <v>3261</v>
      </c>
    </row>
    <row r="25" spans="1:5" x14ac:dyDescent="0.75">
      <c r="A25" s="1">
        <v>44944.427430555559</v>
      </c>
      <c r="B25">
        <v>817</v>
      </c>
      <c r="C25">
        <v>12.63</v>
      </c>
      <c r="D25">
        <v>3250</v>
      </c>
      <c r="E25">
        <v>3250</v>
      </c>
    </row>
    <row r="26" spans="1:5" x14ac:dyDescent="0.75">
      <c r="A26" s="1">
        <v>44944.427777777775</v>
      </c>
      <c r="B26">
        <v>818</v>
      </c>
      <c r="C26">
        <v>12.61</v>
      </c>
      <c r="D26">
        <v>3232</v>
      </c>
      <c r="E26">
        <v>3232</v>
      </c>
    </row>
    <row r="27" spans="1:5" x14ac:dyDescent="0.75">
      <c r="A27" s="1">
        <v>44944.428124999999</v>
      </c>
      <c r="B27">
        <v>819</v>
      </c>
      <c r="C27">
        <v>12.61</v>
      </c>
      <c r="D27">
        <v>3220</v>
      </c>
      <c r="E27">
        <v>3220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D38-6585-4547-80AA-A8DC1BF87E9C}">
  <dimension ref="A1:K28"/>
  <sheetViews>
    <sheetView workbookViewId="0">
      <selection activeCell="H12" sqref="H12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44944.431597222225</v>
      </c>
      <c r="B2">
        <v>829</v>
      </c>
      <c r="C2">
        <v>12.61</v>
      </c>
      <c r="D2">
        <v>2866</v>
      </c>
      <c r="E2">
        <v>2866</v>
      </c>
    </row>
    <row r="3" spans="1:5" x14ac:dyDescent="0.75">
      <c r="A3" s="1">
        <v>44944.431944444441</v>
      </c>
      <c r="B3">
        <v>830</v>
      </c>
      <c r="C3">
        <v>12.62</v>
      </c>
      <c r="D3">
        <v>2859</v>
      </c>
      <c r="E3">
        <v>2859</v>
      </c>
    </row>
    <row r="4" spans="1:5" x14ac:dyDescent="0.75">
      <c r="A4" s="1">
        <v>44944.432291666664</v>
      </c>
      <c r="B4">
        <v>831</v>
      </c>
      <c r="C4">
        <v>12.62</v>
      </c>
      <c r="D4">
        <v>2852</v>
      </c>
      <c r="E4">
        <v>2852</v>
      </c>
    </row>
    <row r="5" spans="1:5" x14ac:dyDescent="0.75">
      <c r="A5" s="1">
        <v>44944.432638888888</v>
      </c>
      <c r="B5">
        <v>832</v>
      </c>
      <c r="C5">
        <v>12.62</v>
      </c>
      <c r="D5">
        <v>2840</v>
      </c>
      <c r="E5">
        <v>2840</v>
      </c>
    </row>
    <row r="6" spans="1:5" x14ac:dyDescent="0.75">
      <c r="A6" s="1">
        <v>44944.432986111111</v>
      </c>
      <c r="B6">
        <v>833</v>
      </c>
      <c r="C6">
        <v>12.6</v>
      </c>
      <c r="D6">
        <v>2821</v>
      </c>
      <c r="E6">
        <v>2821</v>
      </c>
    </row>
    <row r="7" spans="1:5" x14ac:dyDescent="0.75">
      <c r="A7" s="1">
        <v>44944.433333333334</v>
      </c>
      <c r="B7">
        <v>834</v>
      </c>
      <c r="C7">
        <v>12.6</v>
      </c>
      <c r="D7">
        <v>2798</v>
      </c>
      <c r="E7">
        <v>2798</v>
      </c>
    </row>
    <row r="8" spans="1:5" x14ac:dyDescent="0.75">
      <c r="A8" s="1">
        <v>44944.433680555558</v>
      </c>
      <c r="B8">
        <v>835</v>
      </c>
      <c r="C8">
        <v>12.6</v>
      </c>
      <c r="D8">
        <v>2782</v>
      </c>
      <c r="E8">
        <v>2782</v>
      </c>
    </row>
    <row r="9" spans="1:5" x14ac:dyDescent="0.75">
      <c r="A9" s="1">
        <v>44944.434027777781</v>
      </c>
      <c r="B9">
        <v>836</v>
      </c>
      <c r="C9">
        <v>12.61</v>
      </c>
      <c r="D9">
        <v>2771</v>
      </c>
      <c r="E9">
        <v>2771</v>
      </c>
    </row>
    <row r="10" spans="1:5" x14ac:dyDescent="0.75">
      <c r="A10" s="1">
        <v>44944.434374999997</v>
      </c>
      <c r="B10">
        <v>837</v>
      </c>
      <c r="C10">
        <v>12.62</v>
      </c>
      <c r="D10">
        <v>2761</v>
      </c>
      <c r="E10">
        <v>2761</v>
      </c>
    </row>
    <row r="11" spans="1:5" x14ac:dyDescent="0.75">
      <c r="A11" s="1">
        <v>44944.43472222222</v>
      </c>
      <c r="B11">
        <v>838</v>
      </c>
      <c r="C11">
        <v>12.61</v>
      </c>
      <c r="D11">
        <v>2748</v>
      </c>
      <c r="E11">
        <v>2748</v>
      </c>
    </row>
    <row r="12" spans="1:5" x14ac:dyDescent="0.75">
      <c r="A12" s="1">
        <v>44944.435069444444</v>
      </c>
      <c r="B12">
        <v>839</v>
      </c>
      <c r="C12">
        <v>12.61</v>
      </c>
      <c r="D12">
        <v>2738</v>
      </c>
      <c r="E12">
        <v>2738</v>
      </c>
    </row>
    <row r="13" spans="1:5" x14ac:dyDescent="0.75">
      <c r="A13" s="1">
        <v>44944.435416666667</v>
      </c>
      <c r="B13">
        <v>840</v>
      </c>
      <c r="C13">
        <v>12.61</v>
      </c>
      <c r="D13">
        <v>2722</v>
      </c>
      <c r="E13">
        <v>2722</v>
      </c>
    </row>
    <row r="14" spans="1:5" x14ac:dyDescent="0.75">
      <c r="A14" s="1">
        <v>44944.435763888891</v>
      </c>
      <c r="B14">
        <v>841</v>
      </c>
      <c r="C14">
        <v>12.59</v>
      </c>
      <c r="D14">
        <v>2716</v>
      </c>
      <c r="E14">
        <v>2716</v>
      </c>
    </row>
    <row r="15" spans="1:5" x14ac:dyDescent="0.75">
      <c r="A15" s="1">
        <v>44944.436111111114</v>
      </c>
      <c r="B15">
        <v>842</v>
      </c>
      <c r="C15">
        <v>12.59</v>
      </c>
      <c r="D15">
        <v>2711</v>
      </c>
      <c r="E15">
        <v>2711</v>
      </c>
    </row>
    <row r="16" spans="1:5" x14ac:dyDescent="0.75">
      <c r="A16" s="1">
        <v>44944.43645833333</v>
      </c>
      <c r="B16">
        <v>843</v>
      </c>
      <c r="C16">
        <v>12.59</v>
      </c>
      <c r="D16">
        <v>2700</v>
      </c>
      <c r="E16">
        <v>2700</v>
      </c>
    </row>
    <row r="17" spans="1:11" x14ac:dyDescent="0.75">
      <c r="A17" s="1">
        <v>44944.436805555553</v>
      </c>
      <c r="B17">
        <v>844</v>
      </c>
      <c r="C17">
        <v>12.59</v>
      </c>
      <c r="D17">
        <v>2696</v>
      </c>
      <c r="E17">
        <v>2696</v>
      </c>
    </row>
    <row r="18" spans="1:11" x14ac:dyDescent="0.75">
      <c r="A18" s="1">
        <v>44944.437152777777</v>
      </c>
      <c r="B18">
        <v>845</v>
      </c>
      <c r="C18">
        <v>12.61</v>
      </c>
      <c r="D18">
        <v>2694</v>
      </c>
      <c r="E18">
        <v>2694</v>
      </c>
      <c r="K18">
        <v>2</v>
      </c>
    </row>
    <row r="19" spans="1:11" x14ac:dyDescent="0.75">
      <c r="A19" s="1">
        <v>44944.4375</v>
      </c>
      <c r="B19">
        <v>846</v>
      </c>
      <c r="C19">
        <v>12.61</v>
      </c>
      <c r="D19">
        <v>2686</v>
      </c>
      <c r="E19">
        <v>2686</v>
      </c>
    </row>
    <row r="20" spans="1:11" x14ac:dyDescent="0.75">
      <c r="A20" s="1">
        <v>44944.437847222223</v>
      </c>
      <c r="B20">
        <v>847</v>
      </c>
      <c r="C20">
        <v>12.61</v>
      </c>
      <c r="D20">
        <v>2671</v>
      </c>
      <c r="E20">
        <v>2671</v>
      </c>
    </row>
    <row r="21" spans="1:11" x14ac:dyDescent="0.75">
      <c r="A21" s="1">
        <v>44944.438194444447</v>
      </c>
      <c r="B21">
        <v>848</v>
      </c>
      <c r="C21">
        <v>12.61</v>
      </c>
      <c r="D21">
        <v>2656</v>
      </c>
      <c r="E21">
        <v>2656</v>
      </c>
    </row>
    <row r="22" spans="1:11" x14ac:dyDescent="0.75">
      <c r="A22" s="1">
        <v>44944.43854166667</v>
      </c>
      <c r="B22">
        <v>849</v>
      </c>
      <c r="C22">
        <v>12.59</v>
      </c>
      <c r="D22">
        <v>2647</v>
      </c>
      <c r="E22">
        <v>2647</v>
      </c>
    </row>
    <row r="23" spans="1:11" x14ac:dyDescent="0.75">
      <c r="A23" s="1">
        <v>44944.438888888886</v>
      </c>
      <c r="B23">
        <v>850</v>
      </c>
      <c r="C23">
        <v>12.59</v>
      </c>
      <c r="D23">
        <v>2641</v>
      </c>
      <c r="E23">
        <v>2641</v>
      </c>
    </row>
    <row r="24" spans="1:11" x14ac:dyDescent="0.75">
      <c r="A24" s="1">
        <v>44944.439236111109</v>
      </c>
      <c r="B24">
        <v>851</v>
      </c>
      <c r="C24">
        <v>12.59</v>
      </c>
      <c r="D24">
        <v>2630</v>
      </c>
      <c r="E24">
        <v>2630</v>
      </c>
    </row>
    <row r="25" spans="1:11" x14ac:dyDescent="0.75">
      <c r="A25" s="1">
        <v>44944.439583333333</v>
      </c>
      <c r="B25">
        <v>852</v>
      </c>
      <c r="C25">
        <v>12.58</v>
      </c>
      <c r="D25">
        <v>2626</v>
      </c>
      <c r="E25">
        <v>2626</v>
      </c>
    </row>
    <row r="26" spans="1:11" x14ac:dyDescent="0.75">
      <c r="A26" s="1">
        <v>44944.439930555556</v>
      </c>
      <c r="B26">
        <v>853</v>
      </c>
      <c r="C26">
        <v>12.6</v>
      </c>
      <c r="D26">
        <v>2618</v>
      </c>
      <c r="E26">
        <v>2618</v>
      </c>
    </row>
    <row r="27" spans="1:11" x14ac:dyDescent="0.75">
      <c r="A27" s="1">
        <v>44944.44027777778</v>
      </c>
      <c r="B27">
        <v>854</v>
      </c>
      <c r="C27">
        <v>12.61</v>
      </c>
      <c r="D27">
        <v>2613</v>
      </c>
      <c r="E27">
        <v>2613</v>
      </c>
    </row>
    <row r="28" spans="1:11" x14ac:dyDescent="0.75">
      <c r="A28" s="1">
        <v>44944.440625000003</v>
      </c>
      <c r="B28">
        <v>855</v>
      </c>
      <c r="C28">
        <v>12.6</v>
      </c>
      <c r="D28">
        <v>2605</v>
      </c>
      <c r="E28">
        <v>2605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2023-01-18T20:43:14Z</dcterms:created>
  <dcterms:modified xsi:type="dcterms:W3CDTF">2023-11-21T19:55:54Z</dcterms:modified>
</cp:coreProperties>
</file>