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D79A7F68-06C9-4F99-9B9C-72AEC8803518}" xr6:coauthVersionLast="47" xr6:coauthVersionMax="47" xr10:uidLastSave="{00000000-0000-0000-0000-000000000000}"/>
  <bookViews>
    <workbookView xWindow="-90" yWindow="-90" windowWidth="19380" windowHeight="10260" xr2:uid="{C496EED2-D21D-4928-BCBF-B5917548D28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<sst xmlns="http://schemas.openxmlformats.org/spreadsheetml/2006/main" count="4" uniqueCount="4">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</sst>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'1'!$A$2:$A$30</c:f>
              <c:numCache>
                <c:formatCode>m/d/yyyy\ h:mm</c:formatCode>
                <c:ptCount val="29"/>
                <c:pt idx="0">
                  <c:v>45028.315972222219</c:v>
                </c:pt>
                <c:pt idx="1">
                  <c:v>45028.316319444442</c:v>
                </c:pt>
                <c:pt idx="2">
                  <c:v>45028.316666666666</c:v>
                </c:pt>
                <c:pt idx="3">
                  <c:v>45028.317013888889</c:v>
                </c:pt>
                <c:pt idx="4">
                  <c:v>45028.317361111112</c:v>
                </c:pt>
                <c:pt idx="5">
                  <c:v>45028.317708333336</c:v>
                </c:pt>
                <c:pt idx="6">
                  <c:v>45028.318055555559</c:v>
                </c:pt>
                <c:pt idx="7">
                  <c:v>45028.318402777775</c:v>
                </c:pt>
                <c:pt idx="8">
                  <c:v>45028.318749999999</c:v>
                </c:pt>
                <c:pt idx="9">
                  <c:v>45028.319097222222</c:v>
                </c:pt>
                <c:pt idx="10">
                  <c:v>45028.319444444445</c:v>
                </c:pt>
                <c:pt idx="11">
                  <c:v>45028.319791666669</c:v>
                </c:pt>
                <c:pt idx="12">
                  <c:v>45028.320138888892</c:v>
                </c:pt>
                <c:pt idx="13">
                  <c:v>45028.320486111108</c:v>
                </c:pt>
                <c:pt idx="14">
                  <c:v>45028.320833333331</c:v>
                </c:pt>
                <c:pt idx="15">
                  <c:v>45028.321180555555</c:v>
                </c:pt>
                <c:pt idx="16">
                  <c:v>45028.321527777778</c:v>
                </c:pt>
                <c:pt idx="17">
                  <c:v>45028.321875000001</c:v>
                </c:pt>
                <c:pt idx="18">
                  <c:v>45028.322222222225</c:v>
                </c:pt>
                <c:pt idx="19">
                  <c:v>45028.322569444441</c:v>
                </c:pt>
                <c:pt idx="20">
                  <c:v>45028.322916666664</c:v>
                </c:pt>
                <c:pt idx="21">
                  <c:v>45028.323263888888</c:v>
                </c:pt>
                <c:pt idx="22">
                  <c:v>45028.323611111111</c:v>
                </c:pt>
                <c:pt idx="23">
                  <c:v>45028.323958333334</c:v>
                </c:pt>
                <c:pt idx="24">
                  <c:v>45028.324305555558</c:v>
                </c:pt>
                <c:pt idx="25">
                  <c:v>45028.324652777781</c:v>
                </c:pt>
                <c:pt idx="26">
                  <c:v>45028.324999999997</c:v>
                </c:pt>
                <c:pt idx="27">
                  <c:v>45028.32534722222</c:v>
                </c:pt>
                <c:pt idx="28">
                  <c:v>45028.325694444444</c:v>
                </c:pt>
              </c:numCache>
            </c:numRef>
          </c:xVal>
          <c:yVal>
            <c:numRef>
              <c:f>'1'!$D$2:$D$30</c:f>
              <c:numCache>
                <c:formatCode>General</c:formatCode>
                <c:ptCount val="29"/>
                <c:pt idx="0">
                  <c:v>3137</c:v>
                </c:pt>
                <c:pt idx="1">
                  <c:v>3118</c:v>
                </c:pt>
                <c:pt idx="2">
                  <c:v>3082</c:v>
                </c:pt>
                <c:pt idx="3">
                  <c:v>3048</c:v>
                </c:pt>
                <c:pt idx="4">
                  <c:v>2994</c:v>
                </c:pt>
                <c:pt idx="5">
                  <c:v>2952</c:v>
                </c:pt>
                <c:pt idx="6">
                  <c:v>2901</c:v>
                </c:pt>
                <c:pt idx="7">
                  <c:v>2865</c:v>
                </c:pt>
                <c:pt idx="8">
                  <c:v>2823</c:v>
                </c:pt>
                <c:pt idx="9">
                  <c:v>2793</c:v>
                </c:pt>
                <c:pt idx="10">
                  <c:v>2759</c:v>
                </c:pt>
                <c:pt idx="11">
                  <c:v>2742</c:v>
                </c:pt>
                <c:pt idx="12">
                  <c:v>2726</c:v>
                </c:pt>
                <c:pt idx="13">
                  <c:v>2699</c:v>
                </c:pt>
                <c:pt idx="14">
                  <c:v>2665</c:v>
                </c:pt>
                <c:pt idx="15">
                  <c:v>2635</c:v>
                </c:pt>
                <c:pt idx="16">
                  <c:v>2604</c:v>
                </c:pt>
                <c:pt idx="17">
                  <c:v>2580</c:v>
                </c:pt>
                <c:pt idx="18">
                  <c:v>2557</c:v>
                </c:pt>
                <c:pt idx="19">
                  <c:v>2539</c:v>
                </c:pt>
                <c:pt idx="20">
                  <c:v>2507</c:v>
                </c:pt>
                <c:pt idx="21">
                  <c:v>2499</c:v>
                </c:pt>
                <c:pt idx="22">
                  <c:v>2472</c:v>
                </c:pt>
                <c:pt idx="23">
                  <c:v>2451</c:v>
                </c:pt>
                <c:pt idx="24">
                  <c:v>2440</c:v>
                </c:pt>
                <c:pt idx="25">
                  <c:v>2436</c:v>
                </c:pt>
                <c:pt idx="26">
                  <c:v>2404</c:v>
                </c:pt>
                <c:pt idx="27">
                  <c:v>2375</c:v>
                </c:pt>
                <c:pt idx="28">
                  <c:v>2365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7DA-BCCD-AAAD93E6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04015"/>
        <c:axId val="643600687"/>
      </c:scatterChart>
      <c:valAx>
        <c:axId val="6436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0687"/>
        <c:crosses val="autoZero"/>
        <c:crossBetween val="midCat"/>
      </c:valAx>
      <c:valAx>
        <c:axId val="6436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9</xdr:row>
      <xdr:rowOff>147637</xdr:rowOff>
    </xdr:from>
    <xdr:to>
      <xdr:col>18</xdr:col>
      <xdr:colOff>152400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48B19-1222-99AA-C495-A806FAFC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D46B-6DC9-47A8-A73B-C87353F982BB}">
  <dimension ref="A1:E30"/>
  <sheetViews>
    <sheetView tabSelected="1" workbookViewId="0">
      <selection activeCell="H11" sqref="H11"/>
    </sheetView>
  </sheetViews>
  <sheetFormatPr defaultRowHeight="14.75" x14ac:dyDescent="0.75"/>
  <cols>
    <col min="1" max="1" width="13.86328125" bestFit="1" customWidth="1"/>
  </cols>
  <sheetData>
    <row r="1" spans="1:5" ht="14.25" customHeight="1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45028.315972222219</v>
      </c>
      <c r="B2">
        <v>569</v>
      </c>
      <c r="C2">
        <v>12.5</v>
      </c>
      <c r="D2">
        <v>3137</v>
      </c>
      <c r="E2">
        <v>3137</v>
      </c>
    </row>
    <row r="3" spans="1:5" x14ac:dyDescent="0.75">
      <c r="A3" s="1">
        <v>45028.316319444442</v>
      </c>
      <c r="B3">
        <v>570</v>
      </c>
      <c r="C3">
        <v>12.5</v>
      </c>
      <c r="D3">
        <v>3118</v>
      </c>
      <c r="E3">
        <v>3118</v>
      </c>
    </row>
    <row r="4" spans="1:5" x14ac:dyDescent="0.75">
      <c r="A4" s="1">
        <v>45028.316666666666</v>
      </c>
      <c r="B4">
        <v>571</v>
      </c>
      <c r="C4">
        <v>12.5</v>
      </c>
      <c r="D4">
        <v>3082</v>
      </c>
      <c r="E4">
        <v>3082</v>
      </c>
    </row>
    <row r="5" spans="1:5" x14ac:dyDescent="0.75">
      <c r="A5" s="1">
        <v>45028.317013888889</v>
      </c>
      <c r="B5">
        <v>572</v>
      </c>
      <c r="C5">
        <v>12.5</v>
      </c>
      <c r="D5">
        <v>3048</v>
      </c>
      <c r="E5">
        <v>3048</v>
      </c>
    </row>
    <row r="6" spans="1:5" x14ac:dyDescent="0.75">
      <c r="A6" s="1">
        <v>45028.317361111112</v>
      </c>
      <c r="B6">
        <v>573</v>
      </c>
      <c r="C6">
        <v>12.5</v>
      </c>
      <c r="D6">
        <v>2994</v>
      </c>
      <c r="E6">
        <v>2994</v>
      </c>
    </row>
    <row r="7" spans="1:5" x14ac:dyDescent="0.75">
      <c r="A7" s="1">
        <v>45028.317708333336</v>
      </c>
      <c r="B7">
        <v>574</v>
      </c>
      <c r="C7">
        <v>12.5</v>
      </c>
      <c r="D7">
        <v>2952</v>
      </c>
      <c r="E7">
        <v>2952</v>
      </c>
    </row>
    <row r="8" spans="1:5" x14ac:dyDescent="0.75">
      <c r="A8" s="1">
        <v>45028.318055555559</v>
      </c>
      <c r="B8">
        <v>575</v>
      </c>
      <c r="C8">
        <v>12.5</v>
      </c>
      <c r="D8">
        <v>2901</v>
      </c>
      <c r="E8">
        <v>2901</v>
      </c>
    </row>
    <row r="9" spans="1:5" x14ac:dyDescent="0.75">
      <c r="A9" s="1">
        <v>45028.318402777775</v>
      </c>
      <c r="B9">
        <v>576</v>
      </c>
      <c r="C9">
        <v>12.5</v>
      </c>
      <c r="D9">
        <v>2865</v>
      </c>
      <c r="E9">
        <v>2865</v>
      </c>
    </row>
    <row r="10" spans="1:5" x14ac:dyDescent="0.75">
      <c r="A10" s="1">
        <v>45028.318749999999</v>
      </c>
      <c r="B10">
        <v>577</v>
      </c>
      <c r="C10">
        <v>12.28</v>
      </c>
      <c r="D10">
        <v>2823</v>
      </c>
      <c r="E10">
        <v>2823</v>
      </c>
    </row>
    <row r="11" spans="1:5" x14ac:dyDescent="0.75">
      <c r="A11" s="1">
        <v>45028.319097222222</v>
      </c>
      <c r="B11">
        <v>578</v>
      </c>
      <c r="C11">
        <v>12.28</v>
      </c>
      <c r="D11">
        <v>2793</v>
      </c>
      <c r="E11">
        <v>2793</v>
      </c>
    </row>
    <row r="12" spans="1:5" x14ac:dyDescent="0.75">
      <c r="A12" s="1">
        <v>45028.319444444445</v>
      </c>
      <c r="B12">
        <v>579</v>
      </c>
      <c r="C12">
        <v>12.28</v>
      </c>
      <c r="D12">
        <v>2759</v>
      </c>
      <c r="E12">
        <v>2759</v>
      </c>
    </row>
    <row r="13" spans="1:5" x14ac:dyDescent="0.75">
      <c r="A13" s="1">
        <v>45028.319791666669</v>
      </c>
      <c r="B13">
        <v>580</v>
      </c>
      <c r="C13">
        <v>12.33</v>
      </c>
      <c r="D13">
        <v>2742</v>
      </c>
      <c r="E13">
        <v>2742</v>
      </c>
    </row>
    <row r="14" spans="1:5" x14ac:dyDescent="0.75">
      <c r="A14" s="1">
        <v>45028.320138888892</v>
      </c>
      <c r="B14">
        <v>581</v>
      </c>
      <c r="C14">
        <v>12.34</v>
      </c>
      <c r="D14">
        <v>2726</v>
      </c>
      <c r="E14">
        <v>2726</v>
      </c>
    </row>
    <row r="15" spans="1:5" x14ac:dyDescent="0.75">
      <c r="A15" s="1">
        <v>45028.320486111108</v>
      </c>
      <c r="B15">
        <v>582</v>
      </c>
      <c r="C15">
        <v>12.35</v>
      </c>
      <c r="D15">
        <v>2699</v>
      </c>
      <c r="E15">
        <v>2699</v>
      </c>
    </row>
    <row r="16" spans="1:5" x14ac:dyDescent="0.75">
      <c r="A16" s="1">
        <v>45028.320833333331</v>
      </c>
      <c r="B16">
        <v>583</v>
      </c>
      <c r="C16">
        <v>12.42</v>
      </c>
      <c r="D16">
        <v>2665</v>
      </c>
      <c r="E16">
        <v>2665</v>
      </c>
    </row>
    <row r="17" spans="1:5" x14ac:dyDescent="0.75">
      <c r="A17" s="1">
        <v>45028.321180555555</v>
      </c>
      <c r="B17">
        <v>584</v>
      </c>
      <c r="C17">
        <v>12.38</v>
      </c>
      <c r="D17">
        <v>2635</v>
      </c>
      <c r="E17">
        <v>2635</v>
      </c>
    </row>
    <row r="18" spans="1:5" x14ac:dyDescent="0.75">
      <c r="A18" s="1">
        <v>45028.321527777778</v>
      </c>
      <c r="B18">
        <v>585</v>
      </c>
      <c r="C18">
        <v>12.38</v>
      </c>
      <c r="D18">
        <v>2604</v>
      </c>
      <c r="E18">
        <v>2604</v>
      </c>
    </row>
    <row r="19" spans="1:5" x14ac:dyDescent="0.75">
      <c r="A19" s="1">
        <v>45028.321875000001</v>
      </c>
      <c r="B19">
        <v>586</v>
      </c>
      <c r="C19">
        <v>12.38</v>
      </c>
      <c r="D19">
        <v>2580</v>
      </c>
      <c r="E19">
        <v>2580</v>
      </c>
    </row>
    <row r="20" spans="1:5" x14ac:dyDescent="0.75">
      <c r="A20" s="1">
        <v>45028.322222222225</v>
      </c>
      <c r="B20">
        <v>587</v>
      </c>
      <c r="C20">
        <v>12.41</v>
      </c>
      <c r="D20">
        <v>2557</v>
      </c>
      <c r="E20">
        <v>2557</v>
      </c>
    </row>
    <row r="21" spans="1:5" x14ac:dyDescent="0.75">
      <c r="A21" s="1">
        <v>45028.322569444441</v>
      </c>
      <c r="B21">
        <v>588</v>
      </c>
      <c r="C21">
        <v>12.42</v>
      </c>
      <c r="D21">
        <v>2539</v>
      </c>
      <c r="E21">
        <v>2539</v>
      </c>
    </row>
    <row r="22" spans="1:5" x14ac:dyDescent="0.75">
      <c r="A22" s="1">
        <v>45028.322916666664</v>
      </c>
      <c r="B22">
        <v>589</v>
      </c>
      <c r="C22">
        <v>12.42</v>
      </c>
      <c r="D22">
        <v>2507</v>
      </c>
      <c r="E22">
        <v>2507</v>
      </c>
    </row>
    <row r="23" spans="1:5" x14ac:dyDescent="0.75">
      <c r="A23" s="1">
        <v>45028.323263888888</v>
      </c>
      <c r="B23">
        <v>590</v>
      </c>
      <c r="C23">
        <v>12.41</v>
      </c>
      <c r="D23">
        <v>2499</v>
      </c>
      <c r="E23">
        <v>2499</v>
      </c>
    </row>
    <row r="24" spans="1:5" x14ac:dyDescent="0.75">
      <c r="A24" s="1">
        <v>45028.323611111111</v>
      </c>
      <c r="B24">
        <v>591</v>
      </c>
      <c r="C24">
        <v>12.38</v>
      </c>
      <c r="D24">
        <v>2472</v>
      </c>
      <c r="E24">
        <v>2472</v>
      </c>
    </row>
    <row r="25" spans="1:5" x14ac:dyDescent="0.75">
      <c r="A25" s="1">
        <v>45028.323958333334</v>
      </c>
      <c r="B25">
        <v>592</v>
      </c>
      <c r="C25">
        <v>12.38</v>
      </c>
      <c r="D25">
        <v>2451</v>
      </c>
      <c r="E25">
        <v>2451</v>
      </c>
    </row>
    <row r="26" spans="1:5" x14ac:dyDescent="0.75">
      <c r="A26" s="1">
        <v>45028.324305555558</v>
      </c>
      <c r="B26">
        <v>593</v>
      </c>
      <c r="C26">
        <v>12.38</v>
      </c>
      <c r="D26">
        <v>2440</v>
      </c>
      <c r="E26">
        <v>2440</v>
      </c>
    </row>
    <row r="27" spans="1:5" x14ac:dyDescent="0.75">
      <c r="A27" s="1">
        <v>45028.324652777781</v>
      </c>
      <c r="B27">
        <v>594</v>
      </c>
      <c r="C27">
        <v>12.42</v>
      </c>
      <c r="D27">
        <v>2436</v>
      </c>
      <c r="E27">
        <v>2436</v>
      </c>
    </row>
    <row r="28" spans="1:5" x14ac:dyDescent="0.75">
      <c r="A28" s="1">
        <v>45028.324999999997</v>
      </c>
      <c r="B28">
        <v>595</v>
      </c>
      <c r="C28">
        <v>12.42</v>
      </c>
      <c r="D28">
        <v>2404</v>
      </c>
      <c r="E28">
        <v>2404</v>
      </c>
    </row>
    <row r="29" spans="1:5" x14ac:dyDescent="0.75">
      <c r="A29" s="1">
        <v>45028.32534722222</v>
      </c>
      <c r="B29">
        <v>596</v>
      </c>
      <c r="C29">
        <v>12.42</v>
      </c>
      <c r="D29">
        <v>2375</v>
      </c>
      <c r="E29">
        <v>2375</v>
      </c>
    </row>
    <row r="30" spans="1:5" x14ac:dyDescent="0.75">
      <c r="A30" s="1">
        <v>45028.325694444444</v>
      </c>
      <c r="B30">
        <v>597</v>
      </c>
      <c r="C30">
        <v>11.99</v>
      </c>
      <c r="D30">
        <v>2365</v>
      </c>
      <c r="E30">
        <v>2365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2023-04-12T20:50:07Z</dcterms:created>
  <dcterms:modified xsi:type="dcterms:W3CDTF">2023-11-21T19:48:28Z</dcterms:modified>
</cp:coreProperties>
</file>