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Ichetucknee\"/>
    </mc:Choice>
  </mc:AlternateContent>
  <xr:revisionPtr revIDLastSave="0" documentId="8_{C93A7FE8-2055-4BB4-B544-E8A3F8720C17}" xr6:coauthVersionLast="47" xr6:coauthVersionMax="47" xr10:uidLastSave="{00000000-0000-0000-0000-000000000000}"/>
  <bookViews>
    <workbookView xWindow="-120" yWindow="-120" windowWidth="25440" windowHeight="15390" xr2:uid="{B8583C88-CEC9-4BB9-B648-48E5F370C8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<sst xmlns="http://schemas.openxmlformats.org/spreadsheetml/2006/main" count="8" uniqueCount="4">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</sst>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m/d/yyyy\ h:mm</c:formatCode>
                <c:ptCount val="22"/>
                <c:pt idx="0">
                  <c:v>44958.402083333334</c:v>
                </c:pt>
                <c:pt idx="1">
                  <c:v>44958.402430555558</c:v>
                </c:pt>
                <c:pt idx="2">
                  <c:v>44958.402777777781</c:v>
                </c:pt>
                <c:pt idx="3">
                  <c:v>44958.403124999997</c:v>
                </c:pt>
                <c:pt idx="4">
                  <c:v>44958.40347222222</c:v>
                </c:pt>
                <c:pt idx="5">
                  <c:v>44958.403819444444</c:v>
                </c:pt>
                <c:pt idx="6">
                  <c:v>44958.404166666667</c:v>
                </c:pt>
                <c:pt idx="7">
                  <c:v>44958.404513888891</c:v>
                </c:pt>
                <c:pt idx="8">
                  <c:v>44958.404861111114</c:v>
                </c:pt>
                <c:pt idx="9">
                  <c:v>44958.40520833333</c:v>
                </c:pt>
                <c:pt idx="10">
                  <c:v>44958.405555555553</c:v>
                </c:pt>
                <c:pt idx="11">
                  <c:v>44958.405902777777</c:v>
                </c:pt>
                <c:pt idx="12">
                  <c:v>44958.40625</c:v>
                </c:pt>
                <c:pt idx="13">
                  <c:v>44958.406597222223</c:v>
                </c:pt>
                <c:pt idx="14">
                  <c:v>44958.406944444447</c:v>
                </c:pt>
                <c:pt idx="15">
                  <c:v>44958.40729166667</c:v>
                </c:pt>
                <c:pt idx="16">
                  <c:v>44958.407638888886</c:v>
                </c:pt>
                <c:pt idx="17">
                  <c:v>44958.407986111109</c:v>
                </c:pt>
                <c:pt idx="18">
                  <c:v>44958.408333333333</c:v>
                </c:pt>
                <c:pt idx="19">
                  <c:v>44958.408680555556</c:v>
                </c:pt>
                <c:pt idx="20">
                  <c:v>44958.40902777778</c:v>
                </c:pt>
                <c:pt idx="21">
                  <c:v>44958.409375000003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4214</c:v>
                </c:pt>
                <c:pt idx="1">
                  <c:v>4205</c:v>
                </c:pt>
                <c:pt idx="2">
                  <c:v>4199</c:v>
                </c:pt>
                <c:pt idx="3">
                  <c:v>4180</c:v>
                </c:pt>
                <c:pt idx="4">
                  <c:v>4160</c:v>
                </c:pt>
                <c:pt idx="5">
                  <c:v>4136</c:v>
                </c:pt>
                <c:pt idx="6">
                  <c:v>4119</c:v>
                </c:pt>
                <c:pt idx="7">
                  <c:v>4097</c:v>
                </c:pt>
                <c:pt idx="8">
                  <c:v>4077</c:v>
                </c:pt>
                <c:pt idx="9">
                  <c:v>4069</c:v>
                </c:pt>
                <c:pt idx="10">
                  <c:v>4061</c:v>
                </c:pt>
                <c:pt idx="11">
                  <c:v>4015</c:v>
                </c:pt>
                <c:pt idx="12">
                  <c:v>3997</c:v>
                </c:pt>
                <c:pt idx="13">
                  <c:v>3979</c:v>
                </c:pt>
                <c:pt idx="14">
                  <c:v>3958</c:v>
                </c:pt>
                <c:pt idx="15">
                  <c:v>3937</c:v>
                </c:pt>
                <c:pt idx="16">
                  <c:v>3920</c:v>
                </c:pt>
                <c:pt idx="17">
                  <c:v>3909</c:v>
                </c:pt>
                <c:pt idx="18">
                  <c:v>3888</c:v>
                </c:pt>
                <c:pt idx="19">
                  <c:v>3868</c:v>
                </c:pt>
                <c:pt idx="20">
                  <c:v>3856</c:v>
                </c:pt>
                <c:pt idx="21">
                  <c:v>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1-4383-8A4C-E752D353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21823"/>
        <c:axId val="625521407"/>
      </c:scatterChart>
      <c:valAx>
        <c:axId val="6255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21407"/>
        <c:crosses val="autoZero"/>
        <c:crossBetween val="midCat"/>
      </c:valAx>
      <c:valAx>
        <c:axId val="6255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2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Sheet2!$A$2:$A$24</c:f>
              <c:numCache>
                <c:formatCode>m/d/yyyy\ h:mm</c:formatCode>
                <c:ptCount val="23"/>
                <c:pt idx="0">
                  <c:v>44958.416666666664</c:v>
                </c:pt>
                <c:pt idx="1">
                  <c:v>44958.417013888888</c:v>
                </c:pt>
                <c:pt idx="2">
                  <c:v>44958.417361111111</c:v>
                </c:pt>
                <c:pt idx="3">
                  <c:v>44958.417708333334</c:v>
                </c:pt>
                <c:pt idx="4">
                  <c:v>44958.418055555558</c:v>
                </c:pt>
                <c:pt idx="5">
                  <c:v>44958.418402777781</c:v>
                </c:pt>
                <c:pt idx="6">
                  <c:v>44958.418749999997</c:v>
                </c:pt>
                <c:pt idx="7">
                  <c:v>44958.41909722222</c:v>
                </c:pt>
                <c:pt idx="8">
                  <c:v>44958.419444444444</c:v>
                </c:pt>
                <c:pt idx="9">
                  <c:v>44958.419791666667</c:v>
                </c:pt>
                <c:pt idx="10">
                  <c:v>44958.420138888891</c:v>
                </c:pt>
                <c:pt idx="11">
                  <c:v>44958.420486111114</c:v>
                </c:pt>
                <c:pt idx="12">
                  <c:v>44958.42083333333</c:v>
                </c:pt>
                <c:pt idx="13">
                  <c:v>44958.421180555553</c:v>
                </c:pt>
                <c:pt idx="14">
                  <c:v>44958.421527777777</c:v>
                </c:pt>
                <c:pt idx="15">
                  <c:v>44958.421875</c:v>
                </c:pt>
                <c:pt idx="16">
                  <c:v>44958.422222222223</c:v>
                </c:pt>
                <c:pt idx="17">
                  <c:v>44958.422569444447</c:v>
                </c:pt>
                <c:pt idx="18">
                  <c:v>44958.42291666667</c:v>
                </c:pt>
                <c:pt idx="19">
                  <c:v>44958.423263888886</c:v>
                </c:pt>
                <c:pt idx="20">
                  <c:v>44958.423611111109</c:v>
                </c:pt>
                <c:pt idx="21">
                  <c:v>44958.423958333333</c:v>
                </c:pt>
                <c:pt idx="22">
                  <c:v>44958.424305555556</c:v>
                </c:pt>
              </c:numCache>
            </c:numRef>
          </c:xVal>
          <c:yVal>
            <c:numRef>
              <c:f>Sheet2!$D$2:$D$24</c:f>
              <c:numCache>
                <c:formatCode>General</c:formatCode>
                <c:ptCount val="23"/>
                <c:pt idx="0">
                  <c:v>3762</c:v>
                </c:pt>
                <c:pt idx="1">
                  <c:v>3753</c:v>
                </c:pt>
                <c:pt idx="2">
                  <c:v>3748</c:v>
                </c:pt>
                <c:pt idx="3">
                  <c:v>3729</c:v>
                </c:pt>
                <c:pt idx="4">
                  <c:v>3717</c:v>
                </c:pt>
                <c:pt idx="5">
                  <c:v>3709</c:v>
                </c:pt>
                <c:pt idx="6">
                  <c:v>3686</c:v>
                </c:pt>
                <c:pt idx="7">
                  <c:v>3677</c:v>
                </c:pt>
                <c:pt idx="8">
                  <c:v>3677</c:v>
                </c:pt>
                <c:pt idx="9">
                  <c:v>3676</c:v>
                </c:pt>
                <c:pt idx="10">
                  <c:v>3673</c:v>
                </c:pt>
                <c:pt idx="11">
                  <c:v>3661</c:v>
                </c:pt>
                <c:pt idx="12">
                  <c:v>3655</c:v>
                </c:pt>
                <c:pt idx="13">
                  <c:v>3638</c:v>
                </c:pt>
                <c:pt idx="14">
                  <c:v>3622</c:v>
                </c:pt>
                <c:pt idx="15">
                  <c:v>3612</c:v>
                </c:pt>
                <c:pt idx="16">
                  <c:v>3602</c:v>
                </c:pt>
                <c:pt idx="17">
                  <c:v>3599</c:v>
                </c:pt>
                <c:pt idx="18">
                  <c:v>3581</c:v>
                </c:pt>
                <c:pt idx="19">
                  <c:v>3570</c:v>
                </c:pt>
                <c:pt idx="20">
                  <c:v>3563</c:v>
                </c:pt>
                <c:pt idx="21">
                  <c:v>3551</c:v>
                </c:pt>
                <c:pt idx="22">
                  <c:v>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D-406C-A14F-4DABE485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59711"/>
        <c:axId val="630860127"/>
      </c:scatterChart>
      <c:valAx>
        <c:axId val="6308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0127"/>
        <c:crosses val="autoZero"/>
        <c:crossBetween val="midCat"/>
      </c:valAx>
      <c:valAx>
        <c:axId val="630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CAD9E-F781-8D2F-62DE-B824063C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21</xdr:col>
      <xdr:colOff>371475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2CC65-CE4D-0290-8B3D-40DB42D5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781A-88BD-4A03-B680-D76D504C0388}">
  <dimension ref="A1:E23"/>
  <sheetViews>
    <sheetView tabSelected="1" workbookViewId="0">
      <selection activeCell="U21" sqref="U21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44958.402083333334</v>
      </c>
      <c r="B2">
        <v>95</v>
      </c>
      <c r="C2">
        <v>12.48</v>
      </c>
      <c r="D2">
        <v>4214</v>
      </c>
      <c r="E2">
        <v>4214</v>
      </c>
    </row>
    <row r="3" spans="1:5" x14ac:dyDescent="0.25">
      <c r="A3" s="1">
        <v>44958.402430555558</v>
      </c>
      <c r="B3">
        <v>96</v>
      </c>
      <c r="C3">
        <v>12.48</v>
      </c>
      <c r="D3">
        <v>4205</v>
      </c>
      <c r="E3">
        <v>4205</v>
      </c>
    </row>
    <row r="4" spans="1:5" x14ac:dyDescent="0.25">
      <c r="A4" s="1">
        <v>44958.402777777781</v>
      </c>
      <c r="B4">
        <v>97</v>
      </c>
      <c r="C4">
        <v>12.48</v>
      </c>
      <c r="D4">
        <v>4199</v>
      </c>
      <c r="E4">
        <v>4199</v>
      </c>
    </row>
    <row r="5" spans="1:5" x14ac:dyDescent="0.25">
      <c r="A5" s="1">
        <v>44958.403124999997</v>
      </c>
      <c r="B5">
        <v>98</v>
      </c>
      <c r="C5">
        <v>12.49</v>
      </c>
      <c r="D5">
        <v>4180</v>
      </c>
      <c r="E5">
        <v>4180</v>
      </c>
    </row>
    <row r="6" spans="1:5" x14ac:dyDescent="0.25">
      <c r="A6" s="1">
        <v>44958.40347222222</v>
      </c>
      <c r="B6">
        <v>99</v>
      </c>
      <c r="C6">
        <v>12.49</v>
      </c>
      <c r="D6">
        <v>4160</v>
      </c>
      <c r="E6">
        <v>4160</v>
      </c>
    </row>
    <row r="7" spans="1:5" x14ac:dyDescent="0.25">
      <c r="A7" s="1">
        <v>44958.403819444444</v>
      </c>
      <c r="B7">
        <v>100</v>
      </c>
      <c r="C7">
        <v>12.49</v>
      </c>
      <c r="D7">
        <v>4136</v>
      </c>
      <c r="E7">
        <v>4136</v>
      </c>
    </row>
    <row r="8" spans="1:5" x14ac:dyDescent="0.25">
      <c r="A8" s="1">
        <v>44958.404166666667</v>
      </c>
      <c r="B8">
        <v>101</v>
      </c>
      <c r="C8">
        <v>12.48</v>
      </c>
      <c r="D8">
        <v>4119</v>
      </c>
      <c r="E8">
        <v>4119</v>
      </c>
    </row>
    <row r="9" spans="1:5" x14ac:dyDescent="0.25">
      <c r="A9" s="1">
        <v>44958.404513888891</v>
      </c>
      <c r="B9">
        <v>102</v>
      </c>
      <c r="C9">
        <v>12.48</v>
      </c>
      <c r="D9">
        <v>4097</v>
      </c>
      <c r="E9">
        <v>4097</v>
      </c>
    </row>
    <row r="10" spans="1:5" x14ac:dyDescent="0.25">
      <c r="A10" s="1">
        <v>44958.404861111114</v>
      </c>
      <c r="B10">
        <v>103</v>
      </c>
      <c r="C10">
        <v>12.47</v>
      </c>
      <c r="D10">
        <v>4077</v>
      </c>
      <c r="E10">
        <v>4077</v>
      </c>
    </row>
    <row r="11" spans="1:5" x14ac:dyDescent="0.25">
      <c r="A11" s="1">
        <v>44958.40520833333</v>
      </c>
      <c r="B11">
        <v>104</v>
      </c>
      <c r="C11">
        <v>12.48</v>
      </c>
      <c r="D11">
        <v>4069</v>
      </c>
      <c r="E11">
        <v>4069</v>
      </c>
    </row>
    <row r="12" spans="1:5" x14ac:dyDescent="0.25">
      <c r="A12" s="1">
        <v>44958.405555555553</v>
      </c>
      <c r="B12">
        <v>105</v>
      </c>
      <c r="C12">
        <v>12.48</v>
      </c>
      <c r="D12">
        <v>4061</v>
      </c>
      <c r="E12">
        <v>4061</v>
      </c>
    </row>
    <row r="13" spans="1:5" x14ac:dyDescent="0.25">
      <c r="A13" s="1">
        <v>44958.405902777777</v>
      </c>
      <c r="B13">
        <v>106</v>
      </c>
      <c r="C13">
        <v>12.49</v>
      </c>
      <c r="D13">
        <v>4015</v>
      </c>
      <c r="E13">
        <v>4015</v>
      </c>
    </row>
    <row r="14" spans="1:5" x14ac:dyDescent="0.25">
      <c r="A14" s="1">
        <v>44958.40625</v>
      </c>
      <c r="B14">
        <v>107</v>
      </c>
      <c r="C14">
        <v>12.49</v>
      </c>
      <c r="D14">
        <v>3997</v>
      </c>
      <c r="E14">
        <v>3997</v>
      </c>
    </row>
    <row r="15" spans="1:5" x14ac:dyDescent="0.25">
      <c r="A15" s="1">
        <v>44958.406597222223</v>
      </c>
      <c r="B15">
        <v>108</v>
      </c>
      <c r="C15">
        <v>12.48</v>
      </c>
      <c r="D15">
        <v>3979</v>
      </c>
      <c r="E15">
        <v>3979</v>
      </c>
    </row>
    <row r="16" spans="1:5" x14ac:dyDescent="0.25">
      <c r="A16" s="1">
        <v>44958.406944444447</v>
      </c>
      <c r="B16">
        <v>109</v>
      </c>
      <c r="C16">
        <v>12.48</v>
      </c>
      <c r="D16">
        <v>3958</v>
      </c>
      <c r="E16">
        <v>3958</v>
      </c>
    </row>
    <row r="17" spans="1:5" x14ac:dyDescent="0.25">
      <c r="A17" s="1">
        <v>44958.40729166667</v>
      </c>
      <c r="B17">
        <v>110</v>
      </c>
      <c r="C17">
        <v>12.48</v>
      </c>
      <c r="D17">
        <v>3937</v>
      </c>
      <c r="E17">
        <v>3937</v>
      </c>
    </row>
    <row r="18" spans="1:5" x14ac:dyDescent="0.25">
      <c r="A18" s="1">
        <v>44958.407638888886</v>
      </c>
      <c r="B18">
        <v>111</v>
      </c>
      <c r="C18">
        <v>12.48</v>
      </c>
      <c r="D18">
        <v>3920</v>
      </c>
      <c r="E18">
        <v>3920</v>
      </c>
    </row>
    <row r="19" spans="1:5" x14ac:dyDescent="0.25">
      <c r="A19" s="1">
        <v>44958.407986111109</v>
      </c>
      <c r="B19">
        <v>112</v>
      </c>
      <c r="C19">
        <v>12.48</v>
      </c>
      <c r="D19">
        <v>3909</v>
      </c>
      <c r="E19">
        <v>3909</v>
      </c>
    </row>
    <row r="20" spans="1:5" x14ac:dyDescent="0.25">
      <c r="A20" s="1">
        <v>44958.408333333333</v>
      </c>
      <c r="B20">
        <v>113</v>
      </c>
      <c r="C20">
        <v>12.49</v>
      </c>
      <c r="D20">
        <v>3888</v>
      </c>
      <c r="E20">
        <v>3888</v>
      </c>
    </row>
    <row r="21" spans="1:5" x14ac:dyDescent="0.25">
      <c r="A21" s="1">
        <v>44958.408680555556</v>
      </c>
      <c r="B21">
        <v>114</v>
      </c>
      <c r="C21">
        <v>12.49</v>
      </c>
      <c r="D21">
        <v>3868</v>
      </c>
      <c r="E21">
        <v>3868</v>
      </c>
    </row>
    <row r="22" spans="1:5" x14ac:dyDescent="0.25">
      <c r="A22" s="1">
        <v>44958.40902777778</v>
      </c>
      <c r="B22">
        <v>115</v>
      </c>
      <c r="C22">
        <v>12.5</v>
      </c>
      <c r="D22">
        <v>3856</v>
      </c>
      <c r="E22">
        <v>3856</v>
      </c>
    </row>
    <row r="23" spans="1:5" x14ac:dyDescent="0.25">
      <c r="A23" s="1">
        <v>44958.409375000003</v>
      </c>
      <c r="B23">
        <v>116</v>
      </c>
      <c r="C23">
        <v>12.48</v>
      </c>
      <c r="D23">
        <v>3833</v>
      </c>
      <c r="E23">
        <v>3833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C115-F63E-4306-86FC-5E44956920E2}">
  <dimension ref="A1:E24"/>
  <sheetViews>
    <sheetView workbookViewId="0">
      <selection activeCell="A25" sqref="A25:XFD27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44958.416666666664</v>
      </c>
      <c r="B2">
        <v>137</v>
      </c>
      <c r="C2">
        <v>12.5</v>
      </c>
      <c r="D2">
        <v>3762</v>
      </c>
      <c r="E2">
        <v>3762</v>
      </c>
    </row>
    <row r="3" spans="1:5" x14ac:dyDescent="0.25">
      <c r="A3" s="1">
        <v>44958.417013888888</v>
      </c>
      <c r="B3">
        <v>138</v>
      </c>
      <c r="C3">
        <v>12.5</v>
      </c>
      <c r="D3">
        <v>3753</v>
      </c>
      <c r="E3">
        <v>3753</v>
      </c>
    </row>
    <row r="4" spans="1:5" x14ac:dyDescent="0.25">
      <c r="A4" s="1">
        <v>44958.417361111111</v>
      </c>
      <c r="B4">
        <v>139</v>
      </c>
      <c r="C4">
        <v>12.5</v>
      </c>
      <c r="D4">
        <v>3748</v>
      </c>
      <c r="E4">
        <v>3748</v>
      </c>
    </row>
    <row r="5" spans="1:5" x14ac:dyDescent="0.25">
      <c r="A5" s="1">
        <v>44958.417708333334</v>
      </c>
      <c r="B5">
        <v>140</v>
      </c>
      <c r="C5">
        <v>12.48</v>
      </c>
      <c r="D5">
        <v>3729</v>
      </c>
      <c r="E5">
        <v>3729</v>
      </c>
    </row>
    <row r="6" spans="1:5" x14ac:dyDescent="0.25">
      <c r="A6" s="1">
        <v>44958.418055555558</v>
      </c>
      <c r="B6">
        <v>141</v>
      </c>
      <c r="C6">
        <v>12.48</v>
      </c>
      <c r="D6">
        <v>3717</v>
      </c>
      <c r="E6">
        <v>3717</v>
      </c>
    </row>
    <row r="7" spans="1:5" x14ac:dyDescent="0.25">
      <c r="A7" s="1">
        <v>44958.418402777781</v>
      </c>
      <c r="B7">
        <v>142</v>
      </c>
      <c r="C7">
        <v>12.48</v>
      </c>
      <c r="D7">
        <v>3709</v>
      </c>
      <c r="E7">
        <v>3709</v>
      </c>
    </row>
    <row r="8" spans="1:5" x14ac:dyDescent="0.25">
      <c r="A8" s="1">
        <v>44958.418749999997</v>
      </c>
      <c r="B8">
        <v>143</v>
      </c>
      <c r="C8">
        <v>12.48</v>
      </c>
      <c r="D8">
        <v>3686</v>
      </c>
      <c r="E8">
        <v>3686</v>
      </c>
    </row>
    <row r="9" spans="1:5" x14ac:dyDescent="0.25">
      <c r="A9" s="1">
        <v>44958.41909722222</v>
      </c>
      <c r="B9">
        <v>144</v>
      </c>
      <c r="C9">
        <v>12.49</v>
      </c>
      <c r="D9">
        <v>3677</v>
      </c>
      <c r="E9">
        <v>3677</v>
      </c>
    </row>
    <row r="10" spans="1:5" x14ac:dyDescent="0.25">
      <c r="A10" s="1">
        <v>44958.419444444444</v>
      </c>
      <c r="B10">
        <v>145</v>
      </c>
      <c r="C10">
        <v>12.5</v>
      </c>
      <c r="D10">
        <v>3677</v>
      </c>
      <c r="E10">
        <v>3677</v>
      </c>
    </row>
    <row r="11" spans="1:5" x14ac:dyDescent="0.25">
      <c r="A11" s="1">
        <v>44958.419791666667</v>
      </c>
      <c r="B11">
        <v>146</v>
      </c>
      <c r="C11">
        <v>12.5</v>
      </c>
      <c r="D11">
        <v>3676</v>
      </c>
      <c r="E11">
        <v>3676</v>
      </c>
    </row>
    <row r="12" spans="1:5" x14ac:dyDescent="0.25">
      <c r="A12" s="1">
        <v>44958.420138888891</v>
      </c>
      <c r="B12">
        <v>147</v>
      </c>
      <c r="C12">
        <v>12.5</v>
      </c>
      <c r="D12">
        <v>3673</v>
      </c>
      <c r="E12">
        <v>3673</v>
      </c>
    </row>
    <row r="13" spans="1:5" x14ac:dyDescent="0.25">
      <c r="A13" s="1">
        <v>44958.420486111114</v>
      </c>
      <c r="B13">
        <v>148</v>
      </c>
      <c r="C13">
        <v>12.5</v>
      </c>
      <c r="D13">
        <v>3661</v>
      </c>
      <c r="E13">
        <v>3661</v>
      </c>
    </row>
    <row r="14" spans="1:5" x14ac:dyDescent="0.25">
      <c r="A14" s="1">
        <v>44958.42083333333</v>
      </c>
      <c r="B14">
        <v>149</v>
      </c>
      <c r="C14">
        <v>12.48</v>
      </c>
      <c r="D14">
        <v>3655</v>
      </c>
      <c r="E14">
        <v>3655</v>
      </c>
    </row>
    <row r="15" spans="1:5" x14ac:dyDescent="0.25">
      <c r="A15" s="1">
        <v>44958.421180555553</v>
      </c>
      <c r="B15">
        <v>150</v>
      </c>
      <c r="C15">
        <v>12.48</v>
      </c>
      <c r="D15">
        <v>3638</v>
      </c>
      <c r="E15">
        <v>3638</v>
      </c>
    </row>
    <row r="16" spans="1:5" x14ac:dyDescent="0.25">
      <c r="A16" s="1">
        <v>44958.421527777777</v>
      </c>
      <c r="B16">
        <v>151</v>
      </c>
      <c r="C16">
        <v>12.48</v>
      </c>
      <c r="D16">
        <v>3622</v>
      </c>
      <c r="E16">
        <v>3622</v>
      </c>
    </row>
    <row r="17" spans="1:5" x14ac:dyDescent="0.25">
      <c r="A17" s="1">
        <v>44958.421875</v>
      </c>
      <c r="B17">
        <v>152</v>
      </c>
      <c r="C17">
        <v>12.48</v>
      </c>
      <c r="D17">
        <v>3612</v>
      </c>
      <c r="E17">
        <v>3612</v>
      </c>
    </row>
    <row r="18" spans="1:5" x14ac:dyDescent="0.25">
      <c r="A18" s="1">
        <v>44958.422222222223</v>
      </c>
      <c r="B18">
        <v>153</v>
      </c>
      <c r="C18">
        <v>12.49</v>
      </c>
      <c r="D18">
        <v>3602</v>
      </c>
      <c r="E18">
        <v>3602</v>
      </c>
    </row>
    <row r="19" spans="1:5" x14ac:dyDescent="0.25">
      <c r="A19" s="1">
        <v>44958.422569444447</v>
      </c>
      <c r="B19">
        <v>154</v>
      </c>
      <c r="C19">
        <v>12.5</v>
      </c>
      <c r="D19">
        <v>3599</v>
      </c>
      <c r="E19">
        <v>3599</v>
      </c>
    </row>
    <row r="20" spans="1:5" x14ac:dyDescent="0.25">
      <c r="A20" s="1">
        <v>44958.42291666667</v>
      </c>
      <c r="B20">
        <v>155</v>
      </c>
      <c r="C20">
        <v>12.5</v>
      </c>
      <c r="D20">
        <v>3581</v>
      </c>
      <c r="E20">
        <v>3581</v>
      </c>
    </row>
    <row r="21" spans="1:5" x14ac:dyDescent="0.25">
      <c r="A21" s="1">
        <v>44958.423263888886</v>
      </c>
      <c r="B21">
        <v>156</v>
      </c>
      <c r="C21">
        <v>12.5</v>
      </c>
      <c r="D21">
        <v>3570</v>
      </c>
      <c r="E21">
        <v>3570</v>
      </c>
    </row>
    <row r="22" spans="1:5" x14ac:dyDescent="0.25">
      <c r="A22" s="1">
        <v>44958.423611111109</v>
      </c>
      <c r="B22">
        <v>157</v>
      </c>
      <c r="C22">
        <v>12.5</v>
      </c>
      <c r="D22">
        <v>3563</v>
      </c>
      <c r="E22">
        <v>3563</v>
      </c>
    </row>
    <row r="23" spans="1:5" x14ac:dyDescent="0.25">
      <c r="A23" s="1">
        <v>44958.423958333333</v>
      </c>
      <c r="B23">
        <v>158</v>
      </c>
      <c r="C23">
        <v>12.48</v>
      </c>
      <c r="D23">
        <v>3551</v>
      </c>
      <c r="E23">
        <v>3551</v>
      </c>
    </row>
    <row r="24" spans="1:5" x14ac:dyDescent="0.25">
      <c r="A24" s="1">
        <v>44958.424305555556</v>
      </c>
      <c r="B24">
        <v>159</v>
      </c>
      <c r="C24">
        <v>12.48</v>
      </c>
      <c r="D24">
        <v>3541</v>
      </c>
      <c r="E24">
        <v>3541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2023-02-01T21:36:04Z</dcterms:created>
  <dcterms:modified xsi:type="dcterms:W3CDTF">2023-02-01T21:38:41Z</dcterms:modified>
</cp:coreProperties>
</file>