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Ichetucknee\"/>
    </mc:Choice>
  </mc:AlternateContent>
  <xr:revisionPtr revIDLastSave="0" documentId="8_{15A58FF7-E7A6-41F8-A4BF-794007028191}" xr6:coauthVersionLast="47" xr6:coauthVersionMax="47" xr10:uidLastSave="{00000000-0000-0000-0000-000000000000}"/>
  <bookViews>
    <workbookView xWindow="-120" yWindow="-120" windowWidth="25440" windowHeight="15390" xr2:uid="{3B67B590-F5F9-4EAA-8D2A-CBD76393E8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<sst xmlns="http://schemas.openxmlformats.org/spreadsheetml/2006/main" count="8" uniqueCount="4">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</sst>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m/d/yyyy\ h:mm</c:formatCode>
                <c:ptCount val="24"/>
                <c:pt idx="0">
                  <c:v>44972.398958333331</c:v>
                </c:pt>
                <c:pt idx="1">
                  <c:v>44972.399305555555</c:v>
                </c:pt>
                <c:pt idx="2">
                  <c:v>44972.399652777778</c:v>
                </c:pt>
                <c:pt idx="3">
                  <c:v>44972.4</c:v>
                </c:pt>
                <c:pt idx="4">
                  <c:v>44972.400347222225</c:v>
                </c:pt>
                <c:pt idx="5">
                  <c:v>44972.400694444441</c:v>
                </c:pt>
                <c:pt idx="6">
                  <c:v>44972.401041666664</c:v>
                </c:pt>
                <c:pt idx="7">
                  <c:v>44972.401388888888</c:v>
                </c:pt>
                <c:pt idx="8">
                  <c:v>44972.401736111111</c:v>
                </c:pt>
                <c:pt idx="9">
                  <c:v>44972.402083333334</c:v>
                </c:pt>
                <c:pt idx="10">
                  <c:v>44972.402430555558</c:v>
                </c:pt>
                <c:pt idx="11">
                  <c:v>44972.402777777781</c:v>
                </c:pt>
                <c:pt idx="12">
                  <c:v>44972.403124999997</c:v>
                </c:pt>
                <c:pt idx="13">
                  <c:v>44972.40347222222</c:v>
                </c:pt>
                <c:pt idx="14">
                  <c:v>44972.403819444444</c:v>
                </c:pt>
                <c:pt idx="15">
                  <c:v>44972.404166666667</c:v>
                </c:pt>
                <c:pt idx="16">
                  <c:v>44972.404513888891</c:v>
                </c:pt>
                <c:pt idx="17">
                  <c:v>44972.404861111114</c:v>
                </c:pt>
                <c:pt idx="18">
                  <c:v>44972.40520833333</c:v>
                </c:pt>
                <c:pt idx="19">
                  <c:v>44972.405555555553</c:v>
                </c:pt>
                <c:pt idx="20">
                  <c:v>44972.405902777777</c:v>
                </c:pt>
                <c:pt idx="21">
                  <c:v>44972.40625</c:v>
                </c:pt>
                <c:pt idx="22">
                  <c:v>44972.406597222223</c:v>
                </c:pt>
                <c:pt idx="23">
                  <c:v>44972.406944444447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2708</c:v>
                </c:pt>
                <c:pt idx="1">
                  <c:v>2697</c:v>
                </c:pt>
                <c:pt idx="2">
                  <c:v>2684</c:v>
                </c:pt>
                <c:pt idx="3">
                  <c:v>2664</c:v>
                </c:pt>
                <c:pt idx="4">
                  <c:v>2639</c:v>
                </c:pt>
                <c:pt idx="5">
                  <c:v>2611</c:v>
                </c:pt>
                <c:pt idx="6">
                  <c:v>2575</c:v>
                </c:pt>
                <c:pt idx="7">
                  <c:v>2532</c:v>
                </c:pt>
                <c:pt idx="8">
                  <c:v>2461</c:v>
                </c:pt>
                <c:pt idx="9">
                  <c:v>2396</c:v>
                </c:pt>
                <c:pt idx="10">
                  <c:v>2359</c:v>
                </c:pt>
                <c:pt idx="11">
                  <c:v>2326</c:v>
                </c:pt>
                <c:pt idx="12">
                  <c:v>2273</c:v>
                </c:pt>
                <c:pt idx="13">
                  <c:v>2234</c:v>
                </c:pt>
                <c:pt idx="14">
                  <c:v>2213</c:v>
                </c:pt>
                <c:pt idx="15">
                  <c:v>2195</c:v>
                </c:pt>
                <c:pt idx="16">
                  <c:v>2167</c:v>
                </c:pt>
                <c:pt idx="17">
                  <c:v>2133</c:v>
                </c:pt>
                <c:pt idx="18">
                  <c:v>2107</c:v>
                </c:pt>
                <c:pt idx="19">
                  <c:v>2075</c:v>
                </c:pt>
                <c:pt idx="20">
                  <c:v>2028</c:v>
                </c:pt>
                <c:pt idx="21">
                  <c:v>2000</c:v>
                </c:pt>
                <c:pt idx="22">
                  <c:v>1969</c:v>
                </c:pt>
                <c:pt idx="23">
                  <c:v>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5-4BB9-A3DE-966213D7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41024"/>
        <c:axId val="1323743936"/>
      </c:scatterChart>
      <c:valAx>
        <c:axId val="13237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43936"/>
        <c:crosses val="autoZero"/>
        <c:crossBetween val="midCat"/>
      </c:valAx>
      <c:valAx>
        <c:axId val="1323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4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m/d/yyyy\ h:mm</c:formatCode>
                <c:ptCount val="21"/>
                <c:pt idx="0">
                  <c:v>44972.409722222219</c:v>
                </c:pt>
                <c:pt idx="1">
                  <c:v>44972.410069444442</c:v>
                </c:pt>
                <c:pt idx="2">
                  <c:v>44972.410416666666</c:v>
                </c:pt>
                <c:pt idx="3">
                  <c:v>44972.410763888889</c:v>
                </c:pt>
                <c:pt idx="4">
                  <c:v>44972.411111111112</c:v>
                </c:pt>
                <c:pt idx="5">
                  <c:v>44972.411458333336</c:v>
                </c:pt>
                <c:pt idx="6">
                  <c:v>44972.411805555559</c:v>
                </c:pt>
                <c:pt idx="7">
                  <c:v>44972.412152777775</c:v>
                </c:pt>
                <c:pt idx="8">
                  <c:v>44972.412499999999</c:v>
                </c:pt>
                <c:pt idx="9">
                  <c:v>44972.412847222222</c:v>
                </c:pt>
                <c:pt idx="10">
                  <c:v>44972.413194444445</c:v>
                </c:pt>
                <c:pt idx="11">
                  <c:v>44972.413541666669</c:v>
                </c:pt>
                <c:pt idx="12">
                  <c:v>44972.413888888892</c:v>
                </c:pt>
                <c:pt idx="13">
                  <c:v>44972.414236111108</c:v>
                </c:pt>
                <c:pt idx="14">
                  <c:v>44972.414583333331</c:v>
                </c:pt>
                <c:pt idx="15">
                  <c:v>44972.414930555555</c:v>
                </c:pt>
                <c:pt idx="16">
                  <c:v>44972.415277777778</c:v>
                </c:pt>
                <c:pt idx="17">
                  <c:v>44972.415625000001</c:v>
                </c:pt>
                <c:pt idx="18">
                  <c:v>44972.415972222225</c:v>
                </c:pt>
                <c:pt idx="19">
                  <c:v>44972.416319444441</c:v>
                </c:pt>
                <c:pt idx="20">
                  <c:v>44972.416666666664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3017</c:v>
                </c:pt>
                <c:pt idx="1">
                  <c:v>3013</c:v>
                </c:pt>
                <c:pt idx="2">
                  <c:v>2985</c:v>
                </c:pt>
                <c:pt idx="3">
                  <c:v>2936</c:v>
                </c:pt>
                <c:pt idx="4">
                  <c:v>2879</c:v>
                </c:pt>
                <c:pt idx="5">
                  <c:v>2801</c:v>
                </c:pt>
                <c:pt idx="6">
                  <c:v>2728</c:v>
                </c:pt>
                <c:pt idx="7">
                  <c:v>2707</c:v>
                </c:pt>
                <c:pt idx="8">
                  <c:v>2678</c:v>
                </c:pt>
                <c:pt idx="9">
                  <c:v>2662</c:v>
                </c:pt>
                <c:pt idx="10">
                  <c:v>2643</c:v>
                </c:pt>
                <c:pt idx="11">
                  <c:v>2619</c:v>
                </c:pt>
                <c:pt idx="12">
                  <c:v>2596</c:v>
                </c:pt>
                <c:pt idx="13">
                  <c:v>2585</c:v>
                </c:pt>
                <c:pt idx="14">
                  <c:v>2564</c:v>
                </c:pt>
                <c:pt idx="15">
                  <c:v>2519</c:v>
                </c:pt>
                <c:pt idx="16">
                  <c:v>2500</c:v>
                </c:pt>
                <c:pt idx="17">
                  <c:v>2500</c:v>
                </c:pt>
                <c:pt idx="18">
                  <c:v>2504</c:v>
                </c:pt>
                <c:pt idx="19">
                  <c:v>2495</c:v>
                </c:pt>
                <c:pt idx="20">
                  <c:v>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A-422D-8C99-387FE052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43104"/>
        <c:axId val="1323742272"/>
      </c:scatterChart>
      <c:valAx>
        <c:axId val="13237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42272"/>
        <c:crosses val="autoZero"/>
        <c:crossBetween val="midCat"/>
      </c:valAx>
      <c:valAx>
        <c:axId val="13237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23812</xdr:rowOff>
    </xdr:from>
    <xdr:to>
      <xdr:col>16</xdr:col>
      <xdr:colOff>304800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DE4EA-8AEC-0E81-BB29-745FEA7E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23812</xdr:rowOff>
    </xdr:from>
    <xdr:to>
      <xdr:col>16</xdr:col>
      <xdr:colOff>304800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815DB-60C4-0065-5C6B-C73E5700A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7446-3A13-4E93-8F18-F48F8028A002}">
  <dimension ref="A1:E25"/>
  <sheetViews>
    <sheetView tabSelected="1" workbookViewId="0">
      <selection activeCell="A26" sqref="A26:XFD30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44972.398958333331</v>
      </c>
      <c r="B2">
        <v>81</v>
      </c>
      <c r="C2">
        <v>12.6</v>
      </c>
      <c r="D2">
        <v>2708</v>
      </c>
      <c r="E2">
        <v>2708</v>
      </c>
    </row>
    <row r="3" spans="1:5" x14ac:dyDescent="0.25">
      <c r="A3" s="1">
        <v>44972.399305555555</v>
      </c>
      <c r="B3">
        <v>82</v>
      </c>
      <c r="C3">
        <v>12.6</v>
      </c>
      <c r="D3">
        <v>2697</v>
      </c>
      <c r="E3">
        <v>2697</v>
      </c>
    </row>
    <row r="4" spans="1:5" x14ac:dyDescent="0.25">
      <c r="A4" s="1">
        <v>44972.399652777778</v>
      </c>
      <c r="B4">
        <v>83</v>
      </c>
      <c r="C4">
        <v>12.6</v>
      </c>
      <c r="D4">
        <v>2684</v>
      </c>
      <c r="E4">
        <v>2684</v>
      </c>
    </row>
    <row r="5" spans="1:5" x14ac:dyDescent="0.25">
      <c r="A5" s="1">
        <v>44972.4</v>
      </c>
      <c r="B5">
        <v>84</v>
      </c>
      <c r="C5">
        <v>12.6</v>
      </c>
      <c r="D5">
        <v>2664</v>
      </c>
      <c r="E5">
        <v>2664</v>
      </c>
    </row>
    <row r="6" spans="1:5" x14ac:dyDescent="0.25">
      <c r="A6" s="1">
        <v>44972.400347222225</v>
      </c>
      <c r="B6">
        <v>85</v>
      </c>
      <c r="C6">
        <v>12.59</v>
      </c>
      <c r="D6">
        <v>2639</v>
      </c>
      <c r="E6">
        <v>2639</v>
      </c>
    </row>
    <row r="7" spans="1:5" x14ac:dyDescent="0.25">
      <c r="A7" s="1">
        <v>44972.400694444441</v>
      </c>
      <c r="B7">
        <v>86</v>
      </c>
      <c r="C7">
        <v>12.58</v>
      </c>
      <c r="D7">
        <v>2611</v>
      </c>
      <c r="E7">
        <v>2611</v>
      </c>
    </row>
    <row r="8" spans="1:5" x14ac:dyDescent="0.25">
      <c r="A8" s="1">
        <v>44972.401041666664</v>
      </c>
      <c r="B8">
        <v>87</v>
      </c>
      <c r="C8">
        <v>12.58</v>
      </c>
      <c r="D8">
        <v>2575</v>
      </c>
      <c r="E8">
        <v>2575</v>
      </c>
    </row>
    <row r="9" spans="1:5" x14ac:dyDescent="0.25">
      <c r="A9" s="1">
        <v>44972.401388888888</v>
      </c>
      <c r="B9">
        <v>88</v>
      </c>
      <c r="C9">
        <v>12.58</v>
      </c>
      <c r="D9">
        <v>2532</v>
      </c>
      <c r="E9">
        <v>2532</v>
      </c>
    </row>
    <row r="10" spans="1:5" x14ac:dyDescent="0.25">
      <c r="A10" s="1">
        <v>44972.401736111111</v>
      </c>
      <c r="B10">
        <v>89</v>
      </c>
      <c r="C10">
        <v>12.58</v>
      </c>
      <c r="D10">
        <v>2461</v>
      </c>
      <c r="E10">
        <v>2461</v>
      </c>
    </row>
    <row r="11" spans="1:5" x14ac:dyDescent="0.25">
      <c r="A11" s="1">
        <v>44972.402083333334</v>
      </c>
      <c r="B11">
        <v>90</v>
      </c>
      <c r="C11">
        <v>12.57</v>
      </c>
      <c r="D11">
        <v>2396</v>
      </c>
      <c r="E11">
        <v>2396</v>
      </c>
    </row>
    <row r="12" spans="1:5" x14ac:dyDescent="0.25">
      <c r="A12" s="1">
        <v>44972.402430555558</v>
      </c>
      <c r="B12">
        <v>91</v>
      </c>
      <c r="C12">
        <v>12.57</v>
      </c>
      <c r="D12">
        <v>2359</v>
      </c>
      <c r="E12">
        <v>2359</v>
      </c>
    </row>
    <row r="13" spans="1:5" x14ac:dyDescent="0.25">
      <c r="A13" s="1">
        <v>44972.402777777781</v>
      </c>
      <c r="B13">
        <v>92</v>
      </c>
      <c r="C13">
        <v>12.57</v>
      </c>
      <c r="D13">
        <v>2326</v>
      </c>
      <c r="E13">
        <v>2326</v>
      </c>
    </row>
    <row r="14" spans="1:5" x14ac:dyDescent="0.25">
      <c r="A14" s="1">
        <v>44972.403124999997</v>
      </c>
      <c r="B14">
        <v>93</v>
      </c>
      <c r="C14">
        <v>12.57</v>
      </c>
      <c r="D14">
        <v>2273</v>
      </c>
      <c r="E14">
        <v>2273</v>
      </c>
    </row>
    <row r="15" spans="1:5" x14ac:dyDescent="0.25">
      <c r="A15" s="1">
        <v>44972.40347222222</v>
      </c>
      <c r="B15">
        <v>94</v>
      </c>
      <c r="C15">
        <v>12.56</v>
      </c>
      <c r="D15">
        <v>2234</v>
      </c>
      <c r="E15">
        <v>2234</v>
      </c>
    </row>
    <row r="16" spans="1:5" x14ac:dyDescent="0.25">
      <c r="A16" s="1">
        <v>44972.403819444444</v>
      </c>
      <c r="B16">
        <v>95</v>
      </c>
      <c r="C16">
        <v>12.56</v>
      </c>
      <c r="D16">
        <v>2213</v>
      </c>
      <c r="E16">
        <v>2213</v>
      </c>
    </row>
    <row r="17" spans="1:5" x14ac:dyDescent="0.25">
      <c r="A17" s="1">
        <v>44972.404166666667</v>
      </c>
      <c r="B17">
        <v>96</v>
      </c>
      <c r="C17">
        <v>12.56</v>
      </c>
      <c r="D17">
        <v>2195</v>
      </c>
      <c r="E17">
        <v>2195</v>
      </c>
    </row>
    <row r="18" spans="1:5" x14ac:dyDescent="0.25">
      <c r="A18" s="1">
        <v>44972.404513888891</v>
      </c>
      <c r="B18">
        <v>97</v>
      </c>
      <c r="C18">
        <v>12.56</v>
      </c>
      <c r="D18">
        <v>2167</v>
      </c>
      <c r="E18">
        <v>2167</v>
      </c>
    </row>
    <row r="19" spans="1:5" x14ac:dyDescent="0.25">
      <c r="A19" s="1">
        <v>44972.404861111114</v>
      </c>
      <c r="B19">
        <v>98</v>
      </c>
      <c r="C19">
        <v>12.56</v>
      </c>
      <c r="D19">
        <v>2133</v>
      </c>
      <c r="E19">
        <v>2133</v>
      </c>
    </row>
    <row r="20" spans="1:5" x14ac:dyDescent="0.25">
      <c r="A20" s="1">
        <v>44972.40520833333</v>
      </c>
      <c r="B20">
        <v>99</v>
      </c>
      <c r="C20">
        <v>12.56</v>
      </c>
      <c r="D20">
        <v>2107</v>
      </c>
      <c r="E20">
        <v>2107</v>
      </c>
    </row>
    <row r="21" spans="1:5" x14ac:dyDescent="0.25">
      <c r="A21" s="1">
        <v>44972.405555555553</v>
      </c>
      <c r="B21">
        <v>100</v>
      </c>
      <c r="C21">
        <v>12.56</v>
      </c>
      <c r="D21">
        <v>2075</v>
      </c>
      <c r="E21">
        <v>2075</v>
      </c>
    </row>
    <row r="22" spans="1:5" x14ac:dyDescent="0.25">
      <c r="A22" s="1">
        <v>44972.405902777777</v>
      </c>
      <c r="B22">
        <v>101</v>
      </c>
      <c r="C22">
        <v>12.56</v>
      </c>
      <c r="D22">
        <v>2028</v>
      </c>
      <c r="E22">
        <v>2028</v>
      </c>
    </row>
    <row r="23" spans="1:5" x14ac:dyDescent="0.25">
      <c r="A23" s="1">
        <v>44972.40625</v>
      </c>
      <c r="B23">
        <v>102</v>
      </c>
      <c r="C23">
        <v>12.56</v>
      </c>
      <c r="D23">
        <v>2000</v>
      </c>
      <c r="E23">
        <v>2000</v>
      </c>
    </row>
    <row r="24" spans="1:5" x14ac:dyDescent="0.25">
      <c r="A24" s="1">
        <v>44972.406597222223</v>
      </c>
      <c r="B24">
        <v>103</v>
      </c>
      <c r="C24">
        <v>12.56</v>
      </c>
      <c r="D24">
        <v>1969</v>
      </c>
      <c r="E24">
        <v>1969</v>
      </c>
    </row>
    <row r="25" spans="1:5" x14ac:dyDescent="0.25">
      <c r="A25" s="1">
        <v>44972.406944444447</v>
      </c>
      <c r="B25">
        <v>104</v>
      </c>
      <c r="C25">
        <v>12.56</v>
      </c>
      <c r="D25">
        <v>1940</v>
      </c>
      <c r="E25">
        <v>1940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A48-9356-465A-BB88-E309197A9A31}">
  <dimension ref="A1:E22"/>
  <sheetViews>
    <sheetView workbookViewId="0">
      <selection activeCell="M31" sqref="M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44972.409722222219</v>
      </c>
      <c r="B2">
        <v>112</v>
      </c>
      <c r="C2">
        <v>12.56</v>
      </c>
      <c r="D2">
        <v>3017</v>
      </c>
      <c r="E2">
        <v>3017</v>
      </c>
    </row>
    <row r="3" spans="1:5" x14ac:dyDescent="0.25">
      <c r="A3" s="1">
        <v>44972.410069444442</v>
      </c>
      <c r="B3">
        <v>113</v>
      </c>
      <c r="C3">
        <v>12.56</v>
      </c>
      <c r="D3">
        <v>3013</v>
      </c>
      <c r="E3">
        <v>3013</v>
      </c>
    </row>
    <row r="4" spans="1:5" x14ac:dyDescent="0.25">
      <c r="A4" s="1">
        <v>44972.410416666666</v>
      </c>
      <c r="B4">
        <v>114</v>
      </c>
      <c r="C4">
        <v>12.56</v>
      </c>
      <c r="D4">
        <v>2985</v>
      </c>
      <c r="E4">
        <v>2985</v>
      </c>
    </row>
    <row r="5" spans="1:5" x14ac:dyDescent="0.25">
      <c r="A5" s="1">
        <v>44972.410763888889</v>
      </c>
      <c r="B5">
        <v>115</v>
      </c>
      <c r="C5">
        <v>12.56</v>
      </c>
      <c r="D5">
        <v>2936</v>
      </c>
      <c r="E5">
        <v>2936</v>
      </c>
    </row>
    <row r="6" spans="1:5" x14ac:dyDescent="0.25">
      <c r="A6" s="1">
        <v>44972.411111111112</v>
      </c>
      <c r="B6">
        <v>116</v>
      </c>
      <c r="C6">
        <v>12.56</v>
      </c>
      <c r="D6">
        <v>2879</v>
      </c>
      <c r="E6">
        <v>2879</v>
      </c>
    </row>
    <row r="7" spans="1:5" x14ac:dyDescent="0.25">
      <c r="A7" s="1">
        <v>44972.411458333336</v>
      </c>
      <c r="B7">
        <v>117</v>
      </c>
      <c r="C7">
        <v>12.57</v>
      </c>
      <c r="D7">
        <v>2801</v>
      </c>
      <c r="E7">
        <v>2801</v>
      </c>
    </row>
    <row r="8" spans="1:5" x14ac:dyDescent="0.25">
      <c r="A8" s="1">
        <v>44972.411805555559</v>
      </c>
      <c r="B8">
        <v>118</v>
      </c>
      <c r="C8">
        <v>12.57</v>
      </c>
      <c r="D8">
        <v>2728</v>
      </c>
      <c r="E8">
        <v>2728</v>
      </c>
    </row>
    <row r="9" spans="1:5" x14ac:dyDescent="0.25">
      <c r="A9" s="1">
        <v>44972.412152777775</v>
      </c>
      <c r="B9">
        <v>119</v>
      </c>
      <c r="C9">
        <v>12.57</v>
      </c>
      <c r="D9">
        <v>2707</v>
      </c>
      <c r="E9">
        <v>2707</v>
      </c>
    </row>
    <row r="10" spans="1:5" x14ac:dyDescent="0.25">
      <c r="A10" s="1">
        <v>44972.412499999999</v>
      </c>
      <c r="B10">
        <v>120</v>
      </c>
      <c r="C10">
        <v>12.56</v>
      </c>
      <c r="D10">
        <v>2678</v>
      </c>
      <c r="E10">
        <v>2678</v>
      </c>
    </row>
    <row r="11" spans="1:5" x14ac:dyDescent="0.25">
      <c r="A11" s="1">
        <v>44972.412847222222</v>
      </c>
      <c r="B11">
        <v>121</v>
      </c>
      <c r="C11">
        <v>12.56</v>
      </c>
      <c r="D11">
        <v>2662</v>
      </c>
      <c r="E11">
        <v>2662</v>
      </c>
    </row>
    <row r="12" spans="1:5" x14ac:dyDescent="0.25">
      <c r="A12" s="1">
        <v>44972.413194444445</v>
      </c>
      <c r="B12">
        <v>122</v>
      </c>
      <c r="C12">
        <v>12.56</v>
      </c>
      <c r="D12">
        <v>2643</v>
      </c>
      <c r="E12">
        <v>2643</v>
      </c>
    </row>
    <row r="13" spans="1:5" x14ac:dyDescent="0.25">
      <c r="A13" s="1">
        <v>44972.413541666669</v>
      </c>
      <c r="B13">
        <v>123</v>
      </c>
      <c r="C13">
        <v>12.56</v>
      </c>
      <c r="D13">
        <v>2619</v>
      </c>
      <c r="E13">
        <v>2619</v>
      </c>
    </row>
    <row r="14" spans="1:5" x14ac:dyDescent="0.25">
      <c r="A14" s="1">
        <v>44972.413888888892</v>
      </c>
      <c r="B14">
        <v>124</v>
      </c>
      <c r="C14">
        <v>12.57</v>
      </c>
      <c r="D14">
        <v>2596</v>
      </c>
      <c r="E14">
        <v>2596</v>
      </c>
    </row>
    <row r="15" spans="1:5" x14ac:dyDescent="0.25">
      <c r="A15" s="1">
        <v>44972.414236111108</v>
      </c>
      <c r="B15">
        <v>125</v>
      </c>
      <c r="C15">
        <v>12.57</v>
      </c>
      <c r="D15">
        <v>2585</v>
      </c>
      <c r="E15">
        <v>2585</v>
      </c>
    </row>
    <row r="16" spans="1:5" x14ac:dyDescent="0.25">
      <c r="A16" s="1">
        <v>44972.414583333331</v>
      </c>
      <c r="B16">
        <v>126</v>
      </c>
      <c r="C16">
        <v>12.57</v>
      </c>
      <c r="D16">
        <v>2564</v>
      </c>
      <c r="E16">
        <v>2564</v>
      </c>
    </row>
    <row r="17" spans="1:5" x14ac:dyDescent="0.25">
      <c r="A17" s="1">
        <v>44972.414930555555</v>
      </c>
      <c r="B17">
        <v>127</v>
      </c>
      <c r="C17">
        <v>12.57</v>
      </c>
      <c r="D17">
        <v>2519</v>
      </c>
      <c r="E17">
        <v>2519</v>
      </c>
    </row>
    <row r="18" spans="1:5" x14ac:dyDescent="0.25">
      <c r="A18" s="1">
        <v>44972.415277777778</v>
      </c>
      <c r="B18">
        <v>128</v>
      </c>
      <c r="C18">
        <v>12.56</v>
      </c>
      <c r="D18">
        <v>2500</v>
      </c>
      <c r="E18">
        <v>2500</v>
      </c>
    </row>
    <row r="19" spans="1:5" x14ac:dyDescent="0.25">
      <c r="A19" s="1">
        <v>44972.415625000001</v>
      </c>
      <c r="B19">
        <v>129</v>
      </c>
      <c r="C19">
        <v>12.56</v>
      </c>
      <c r="D19">
        <v>2500</v>
      </c>
      <c r="E19">
        <v>2500</v>
      </c>
    </row>
    <row r="20" spans="1:5" x14ac:dyDescent="0.25">
      <c r="A20" s="1">
        <v>44972.415972222225</v>
      </c>
      <c r="B20">
        <v>130</v>
      </c>
      <c r="C20">
        <v>12.56</v>
      </c>
      <c r="D20">
        <v>2504</v>
      </c>
      <c r="E20">
        <v>2504</v>
      </c>
    </row>
    <row r="21" spans="1:5" x14ac:dyDescent="0.25">
      <c r="A21" s="1">
        <v>44972.416319444441</v>
      </c>
      <c r="B21">
        <v>131</v>
      </c>
      <c r="C21">
        <v>12.57</v>
      </c>
      <c r="D21">
        <v>2495</v>
      </c>
      <c r="E21">
        <v>2495</v>
      </c>
    </row>
    <row r="22" spans="1:5" x14ac:dyDescent="0.25">
      <c r="A22" s="1">
        <v>44972.416666666664</v>
      </c>
      <c r="B22">
        <v>132</v>
      </c>
      <c r="C22">
        <v>12.57</v>
      </c>
      <c r="D22">
        <v>2492</v>
      </c>
      <c r="E22">
        <v>2492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2023-02-15T22:29:12Z</dcterms:created>
  <dcterms:modified xsi:type="dcterms:W3CDTF">2023-02-15T22:33:16Z</dcterms:modified>
</cp:coreProperties>
</file>