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Ichetucknee\"/>
    </mc:Choice>
  </mc:AlternateContent>
  <xr:revisionPtr revIDLastSave="0" documentId="13_ncr:1_{4BE31415-72ED-4123-89DB-481C2078864C}" xr6:coauthVersionLast="47" xr6:coauthVersionMax="47" xr10:uidLastSave="{00000000-0000-0000-0000-000000000000}"/>
  <bookViews>
    <workbookView xWindow="25080" yWindow="-120" windowWidth="25440" windowHeight="15390" activeTab="1" xr2:uid="{25DD833E-A8C5-423D-9AEB-147AEC58D0F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<sst xmlns="http://schemas.openxmlformats.org/spreadsheetml/2006/main" count="8" uniqueCount="4">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</sst>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m/d/yyyy\ h:mm</c:formatCode>
                <c:ptCount val="24"/>
                <c:pt idx="0">
                  <c:v>44986.384027777778</c:v>
                </c:pt>
                <c:pt idx="1">
                  <c:v>44986.384375000001</c:v>
                </c:pt>
                <c:pt idx="2">
                  <c:v>44986.384722222225</c:v>
                </c:pt>
                <c:pt idx="3">
                  <c:v>44986.385069444441</c:v>
                </c:pt>
                <c:pt idx="4">
                  <c:v>44986.385416666664</c:v>
                </c:pt>
                <c:pt idx="5">
                  <c:v>44986.385763888888</c:v>
                </c:pt>
                <c:pt idx="6">
                  <c:v>44986.386111111111</c:v>
                </c:pt>
                <c:pt idx="7">
                  <c:v>44986.386458333334</c:v>
                </c:pt>
                <c:pt idx="8">
                  <c:v>44986.386805555558</c:v>
                </c:pt>
                <c:pt idx="9">
                  <c:v>44986.387152777781</c:v>
                </c:pt>
                <c:pt idx="10">
                  <c:v>44986.387499999997</c:v>
                </c:pt>
                <c:pt idx="11">
                  <c:v>44986.38784722222</c:v>
                </c:pt>
                <c:pt idx="12">
                  <c:v>44986.388194444444</c:v>
                </c:pt>
                <c:pt idx="13">
                  <c:v>44986.388541666667</c:v>
                </c:pt>
                <c:pt idx="14">
                  <c:v>44986.388888888891</c:v>
                </c:pt>
                <c:pt idx="15">
                  <c:v>44986.389236111114</c:v>
                </c:pt>
                <c:pt idx="16">
                  <c:v>44986.38958333333</c:v>
                </c:pt>
                <c:pt idx="17">
                  <c:v>44986.389930555553</c:v>
                </c:pt>
                <c:pt idx="18">
                  <c:v>44986.390277777777</c:v>
                </c:pt>
                <c:pt idx="19">
                  <c:v>44986.390625</c:v>
                </c:pt>
                <c:pt idx="20">
                  <c:v>44986.390972222223</c:v>
                </c:pt>
                <c:pt idx="21">
                  <c:v>44986.391319444447</c:v>
                </c:pt>
                <c:pt idx="22">
                  <c:v>44986.39166666667</c:v>
                </c:pt>
                <c:pt idx="23">
                  <c:v>44986.392013888886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3172</c:v>
                </c:pt>
                <c:pt idx="1">
                  <c:v>3165</c:v>
                </c:pt>
                <c:pt idx="2">
                  <c:v>3158</c:v>
                </c:pt>
                <c:pt idx="3">
                  <c:v>3151</c:v>
                </c:pt>
                <c:pt idx="4">
                  <c:v>3141</c:v>
                </c:pt>
                <c:pt idx="5">
                  <c:v>3123</c:v>
                </c:pt>
                <c:pt idx="6">
                  <c:v>3114</c:v>
                </c:pt>
                <c:pt idx="7">
                  <c:v>3099</c:v>
                </c:pt>
                <c:pt idx="8">
                  <c:v>3080</c:v>
                </c:pt>
                <c:pt idx="9">
                  <c:v>3066</c:v>
                </c:pt>
                <c:pt idx="10">
                  <c:v>3058</c:v>
                </c:pt>
                <c:pt idx="11">
                  <c:v>3048</c:v>
                </c:pt>
                <c:pt idx="12">
                  <c:v>3035</c:v>
                </c:pt>
                <c:pt idx="13">
                  <c:v>3027</c:v>
                </c:pt>
                <c:pt idx="14">
                  <c:v>3026</c:v>
                </c:pt>
                <c:pt idx="15">
                  <c:v>3020</c:v>
                </c:pt>
                <c:pt idx="16">
                  <c:v>3014</c:v>
                </c:pt>
                <c:pt idx="17">
                  <c:v>3005</c:v>
                </c:pt>
                <c:pt idx="18">
                  <c:v>2979</c:v>
                </c:pt>
                <c:pt idx="19">
                  <c:v>2953</c:v>
                </c:pt>
                <c:pt idx="20">
                  <c:v>2911</c:v>
                </c:pt>
                <c:pt idx="21">
                  <c:v>2883</c:v>
                </c:pt>
                <c:pt idx="22">
                  <c:v>2863</c:v>
                </c:pt>
                <c:pt idx="23">
                  <c:v>2824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0D-4114-B5E8-4069A9080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55791"/>
        <c:axId val="628029583"/>
      </c:scatterChart>
      <c:valAx>
        <c:axId val="62805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29583"/>
        <c:crosses val="autoZero"/>
        <c:crossBetween val="midCat"/>
      </c:valAx>
      <c:valAx>
        <c:axId val="6280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5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Sheet2!$A$2:$A$31</c:f>
              <c:numCache>
                <c:formatCode>m/d/yyyy\ h:mm</c:formatCode>
                <c:ptCount val="30"/>
                <c:pt idx="0">
                  <c:v>44986.397222222222</c:v>
                </c:pt>
                <c:pt idx="1">
                  <c:v>44986.397569444445</c:v>
                </c:pt>
                <c:pt idx="2">
                  <c:v>44986.397916666669</c:v>
                </c:pt>
                <c:pt idx="3">
                  <c:v>44986.398263888892</c:v>
                </c:pt>
                <c:pt idx="4">
                  <c:v>44986.398611111108</c:v>
                </c:pt>
                <c:pt idx="5">
                  <c:v>44986.398958333331</c:v>
                </c:pt>
                <c:pt idx="6">
                  <c:v>44986.399305555555</c:v>
                </c:pt>
                <c:pt idx="7">
                  <c:v>44986.399652777778</c:v>
                </c:pt>
                <c:pt idx="8">
                  <c:v>44986.400000000001</c:v>
                </c:pt>
                <c:pt idx="9">
                  <c:v>44986.400347222225</c:v>
                </c:pt>
                <c:pt idx="10">
                  <c:v>44986.400694444441</c:v>
                </c:pt>
                <c:pt idx="11">
                  <c:v>44986.401041666664</c:v>
                </c:pt>
                <c:pt idx="12">
                  <c:v>44986.401388888888</c:v>
                </c:pt>
                <c:pt idx="13">
                  <c:v>44986.401736111111</c:v>
                </c:pt>
                <c:pt idx="14">
                  <c:v>44986.402083333334</c:v>
                </c:pt>
                <c:pt idx="15">
                  <c:v>44986.402430555558</c:v>
                </c:pt>
                <c:pt idx="16">
                  <c:v>44986.402777777781</c:v>
                </c:pt>
                <c:pt idx="17">
                  <c:v>44986.403124999997</c:v>
                </c:pt>
                <c:pt idx="18">
                  <c:v>44986.40347222222</c:v>
                </c:pt>
                <c:pt idx="19">
                  <c:v>44986.403819444444</c:v>
                </c:pt>
                <c:pt idx="20">
                  <c:v>44986.404166666667</c:v>
                </c:pt>
                <c:pt idx="21">
                  <c:v>44986.404513888891</c:v>
                </c:pt>
                <c:pt idx="22">
                  <c:v>44986.404861111114</c:v>
                </c:pt>
                <c:pt idx="23">
                  <c:v>44986.40520833333</c:v>
                </c:pt>
                <c:pt idx="24">
                  <c:v>44986.405555555553</c:v>
                </c:pt>
                <c:pt idx="25">
                  <c:v>44986.405902777777</c:v>
                </c:pt>
                <c:pt idx="26">
                  <c:v>44986.40625</c:v>
                </c:pt>
                <c:pt idx="27">
                  <c:v>44986.406597222223</c:v>
                </c:pt>
                <c:pt idx="28">
                  <c:v>44986.406944444447</c:v>
                </c:pt>
                <c:pt idx="29">
                  <c:v>44986.40729166667</c:v>
                </c:pt>
              </c:numCache>
            </c:numRef>
          </c:xVal>
          <c:yVal>
            <c:numRef>
              <c:f>Sheet2!$D$2:$D$31</c:f>
              <c:numCache>
                <c:formatCode>General</c:formatCode>
                <c:ptCount val="30"/>
                <c:pt idx="0">
                  <c:v>2704</c:v>
                </c:pt>
                <c:pt idx="1">
                  <c:v>2689</c:v>
                </c:pt>
                <c:pt idx="2">
                  <c:v>2670</c:v>
                </c:pt>
                <c:pt idx="3">
                  <c:v>2648</c:v>
                </c:pt>
                <c:pt idx="4">
                  <c:v>2634</c:v>
                </c:pt>
                <c:pt idx="5">
                  <c:v>2627</c:v>
                </c:pt>
                <c:pt idx="6">
                  <c:v>2619</c:v>
                </c:pt>
                <c:pt idx="7">
                  <c:v>2615</c:v>
                </c:pt>
                <c:pt idx="8">
                  <c:v>2605</c:v>
                </c:pt>
                <c:pt idx="9">
                  <c:v>2604</c:v>
                </c:pt>
                <c:pt idx="10">
                  <c:v>2606</c:v>
                </c:pt>
                <c:pt idx="11">
                  <c:v>2602</c:v>
                </c:pt>
                <c:pt idx="12">
                  <c:v>2600</c:v>
                </c:pt>
                <c:pt idx="13">
                  <c:v>2598</c:v>
                </c:pt>
                <c:pt idx="14">
                  <c:v>2596</c:v>
                </c:pt>
                <c:pt idx="15">
                  <c:v>2585</c:v>
                </c:pt>
                <c:pt idx="16">
                  <c:v>2578</c:v>
                </c:pt>
                <c:pt idx="17">
                  <c:v>2573</c:v>
                </c:pt>
                <c:pt idx="18">
                  <c:v>2564</c:v>
                </c:pt>
                <c:pt idx="19">
                  <c:v>2556</c:v>
                </c:pt>
                <c:pt idx="20">
                  <c:v>2547</c:v>
                </c:pt>
                <c:pt idx="21">
                  <c:v>2534</c:v>
                </c:pt>
                <c:pt idx="22">
                  <c:v>2512</c:v>
                </c:pt>
                <c:pt idx="23">
                  <c:v>2492</c:v>
                </c:pt>
                <c:pt idx="24">
                  <c:v>2459</c:v>
                </c:pt>
                <c:pt idx="25">
                  <c:v>2438</c:v>
                </c:pt>
                <c:pt idx="26">
                  <c:v>2421</c:v>
                </c:pt>
                <c:pt idx="27">
                  <c:v>2403</c:v>
                </c:pt>
                <c:pt idx="28">
                  <c:v>2384</c:v>
                </c:pt>
                <c:pt idx="29">
                  <c:v>2378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93-4C90-932F-F4FB817C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79503"/>
        <c:axId val="628057871"/>
      </c:scatterChart>
      <c:valAx>
        <c:axId val="6280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57871"/>
        <c:crosses val="autoZero"/>
        <c:crossBetween val="midCat"/>
      </c:valAx>
      <c:valAx>
        <c:axId val="6280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7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22</xdr:col>
      <xdr:colOff>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3E6F4-01E8-0E9F-FD5B-5070D7546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190499</xdr:rowOff>
    </xdr:from>
    <xdr:to>
      <xdr:col>19</xdr:col>
      <xdr:colOff>38100</xdr:colOff>
      <xdr:row>23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5731C-0A34-5282-DDE8-9425A1612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A7AD-B2EF-456C-9BF0-7C47B39637C0}">
  <dimension ref="A1:E25"/>
  <sheetViews>
    <sheetView workbookViewId="0">
      <selection activeCell="A2" sqref="A2:XFD2"/>
    </sheetView>
  </sheetViews>
  <sheetFormatPr defaultRowHeight="15" x14ac:dyDescent="0.25"/>
  <cols>
    <col min="1" max="1" width="12.7109375" bestFit="1" customWidth="1"/>
    <col min="4" max="4" width="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44986.384027777778</v>
      </c>
      <c r="B2">
        <v>605</v>
      </c>
      <c r="C2">
        <v>12.54</v>
      </c>
      <c r="D2">
        <v>3172</v>
      </c>
      <c r="E2">
        <v>3172</v>
      </c>
    </row>
    <row r="3" spans="1:5" x14ac:dyDescent="0.25">
      <c r="A3" s="1">
        <v>44986.384375000001</v>
      </c>
      <c r="B3">
        <v>606</v>
      </c>
      <c r="C3">
        <v>12.53</v>
      </c>
      <c r="D3">
        <v>3165</v>
      </c>
      <c r="E3">
        <v>3165</v>
      </c>
    </row>
    <row r="4" spans="1:5" x14ac:dyDescent="0.25">
      <c r="A4" s="1">
        <v>44986.384722222225</v>
      </c>
      <c r="B4">
        <v>607</v>
      </c>
      <c r="C4">
        <v>12.53</v>
      </c>
      <c r="D4">
        <v>3158</v>
      </c>
      <c r="E4">
        <v>3158</v>
      </c>
    </row>
    <row r="5" spans="1:5" x14ac:dyDescent="0.25">
      <c r="A5" s="1">
        <v>44986.385069444441</v>
      </c>
      <c r="B5">
        <v>608</v>
      </c>
      <c r="C5">
        <v>12.53</v>
      </c>
      <c r="D5">
        <v>3151</v>
      </c>
      <c r="E5">
        <v>3151</v>
      </c>
    </row>
    <row r="6" spans="1:5" x14ac:dyDescent="0.25">
      <c r="A6" s="1">
        <v>44986.385416666664</v>
      </c>
      <c r="B6">
        <v>609</v>
      </c>
      <c r="C6">
        <v>12.53</v>
      </c>
      <c r="D6">
        <v>3141</v>
      </c>
      <c r="E6">
        <v>3141</v>
      </c>
    </row>
    <row r="7" spans="1:5" x14ac:dyDescent="0.25">
      <c r="A7" s="1">
        <v>44986.385763888888</v>
      </c>
      <c r="B7">
        <v>610</v>
      </c>
      <c r="C7">
        <v>12.54</v>
      </c>
      <c r="D7">
        <v>3123</v>
      </c>
      <c r="E7">
        <v>3123</v>
      </c>
    </row>
    <row r="8" spans="1:5" x14ac:dyDescent="0.25">
      <c r="A8" s="1">
        <v>44986.386111111111</v>
      </c>
      <c r="B8">
        <v>611</v>
      </c>
      <c r="C8">
        <v>12.54</v>
      </c>
      <c r="D8">
        <v>3114</v>
      </c>
      <c r="E8">
        <v>3114</v>
      </c>
    </row>
    <row r="9" spans="1:5" x14ac:dyDescent="0.25">
      <c r="A9" s="1">
        <v>44986.386458333334</v>
      </c>
      <c r="B9">
        <v>612</v>
      </c>
      <c r="C9">
        <v>12.54</v>
      </c>
      <c r="D9">
        <v>3099</v>
      </c>
      <c r="E9">
        <v>3099</v>
      </c>
    </row>
    <row r="10" spans="1:5" x14ac:dyDescent="0.25">
      <c r="A10" s="1">
        <v>44986.386805555558</v>
      </c>
      <c r="B10">
        <v>613</v>
      </c>
      <c r="C10">
        <v>12.54</v>
      </c>
      <c r="D10">
        <v>3080</v>
      </c>
      <c r="E10">
        <v>3080</v>
      </c>
    </row>
    <row r="11" spans="1:5" x14ac:dyDescent="0.25">
      <c r="A11" s="1">
        <v>44986.387152777781</v>
      </c>
      <c r="B11">
        <v>614</v>
      </c>
      <c r="C11">
        <v>12.53</v>
      </c>
      <c r="D11">
        <v>3066</v>
      </c>
      <c r="E11">
        <v>3066</v>
      </c>
    </row>
    <row r="12" spans="1:5" x14ac:dyDescent="0.25">
      <c r="A12" s="1">
        <v>44986.387499999997</v>
      </c>
      <c r="B12">
        <v>615</v>
      </c>
      <c r="C12">
        <v>12.53</v>
      </c>
      <c r="D12">
        <v>3058</v>
      </c>
      <c r="E12">
        <v>3058</v>
      </c>
    </row>
    <row r="13" spans="1:5" x14ac:dyDescent="0.25">
      <c r="A13" s="1">
        <v>44986.38784722222</v>
      </c>
      <c r="B13">
        <v>616</v>
      </c>
      <c r="C13">
        <v>12.53</v>
      </c>
      <c r="D13">
        <v>3048</v>
      </c>
      <c r="E13">
        <v>3048</v>
      </c>
    </row>
    <row r="14" spans="1:5" x14ac:dyDescent="0.25">
      <c r="A14" s="1">
        <v>44986.388194444444</v>
      </c>
      <c r="B14">
        <v>617</v>
      </c>
      <c r="C14">
        <v>12.53</v>
      </c>
      <c r="D14">
        <v>3035</v>
      </c>
      <c r="E14">
        <v>3035</v>
      </c>
    </row>
    <row r="15" spans="1:5" x14ac:dyDescent="0.25">
      <c r="A15" s="1">
        <v>44986.388541666667</v>
      </c>
      <c r="B15">
        <v>618</v>
      </c>
      <c r="C15">
        <v>12.53</v>
      </c>
      <c r="D15">
        <v>3027</v>
      </c>
      <c r="E15">
        <v>3027</v>
      </c>
    </row>
    <row r="16" spans="1:5" x14ac:dyDescent="0.25">
      <c r="A16" s="1">
        <v>44986.388888888891</v>
      </c>
      <c r="B16">
        <v>619</v>
      </c>
      <c r="C16">
        <v>12.54</v>
      </c>
      <c r="D16">
        <v>3026</v>
      </c>
      <c r="E16">
        <v>3026</v>
      </c>
    </row>
    <row r="17" spans="1:5" x14ac:dyDescent="0.25">
      <c r="A17" s="1">
        <v>44986.389236111114</v>
      </c>
      <c r="B17">
        <v>620</v>
      </c>
      <c r="C17">
        <v>12.54</v>
      </c>
      <c r="D17">
        <v>3020</v>
      </c>
      <c r="E17">
        <v>3020</v>
      </c>
    </row>
    <row r="18" spans="1:5" x14ac:dyDescent="0.25">
      <c r="A18" s="1">
        <v>44986.38958333333</v>
      </c>
      <c r="B18">
        <v>621</v>
      </c>
      <c r="C18">
        <v>12.54</v>
      </c>
      <c r="D18">
        <v>3014</v>
      </c>
      <c r="E18">
        <v>3014</v>
      </c>
    </row>
    <row r="19" spans="1:5" x14ac:dyDescent="0.25">
      <c r="A19" s="1">
        <v>44986.389930555553</v>
      </c>
      <c r="B19">
        <v>622</v>
      </c>
      <c r="C19">
        <v>12.54</v>
      </c>
      <c r="D19">
        <v>3005</v>
      </c>
      <c r="E19">
        <v>3005</v>
      </c>
    </row>
    <row r="20" spans="1:5" x14ac:dyDescent="0.25">
      <c r="A20" s="1">
        <v>44986.390277777777</v>
      </c>
      <c r="B20">
        <v>623</v>
      </c>
      <c r="C20">
        <v>12.53</v>
      </c>
      <c r="D20">
        <v>2979</v>
      </c>
      <c r="E20">
        <v>2979</v>
      </c>
    </row>
    <row r="21" spans="1:5" x14ac:dyDescent="0.25">
      <c r="A21" s="1">
        <v>44986.390625</v>
      </c>
      <c r="B21">
        <v>624</v>
      </c>
      <c r="C21">
        <v>12.53</v>
      </c>
      <c r="D21">
        <v>2953</v>
      </c>
      <c r="E21">
        <v>2953</v>
      </c>
    </row>
    <row r="22" spans="1:5" x14ac:dyDescent="0.25">
      <c r="A22" s="1">
        <v>44986.390972222223</v>
      </c>
      <c r="B22">
        <v>625</v>
      </c>
      <c r="C22">
        <v>12.53</v>
      </c>
      <c r="D22">
        <v>2911</v>
      </c>
      <c r="E22">
        <v>2911</v>
      </c>
    </row>
    <row r="23" spans="1:5" x14ac:dyDescent="0.25">
      <c r="A23" s="1">
        <v>44986.391319444447</v>
      </c>
      <c r="B23">
        <v>626</v>
      </c>
      <c r="C23">
        <v>12.52</v>
      </c>
      <c r="D23">
        <v>2883</v>
      </c>
      <c r="E23">
        <v>2883</v>
      </c>
    </row>
    <row r="24" spans="1:5" x14ac:dyDescent="0.25">
      <c r="A24" s="1">
        <v>44986.39166666667</v>
      </c>
      <c r="B24">
        <v>627</v>
      </c>
      <c r="C24">
        <v>12.52</v>
      </c>
      <c r="D24">
        <v>2863</v>
      </c>
      <c r="E24">
        <v>2863</v>
      </c>
    </row>
    <row r="25" spans="1:5" x14ac:dyDescent="0.25">
      <c r="A25" s="1">
        <v>44986.392013888886</v>
      </c>
      <c r="B25">
        <v>628</v>
      </c>
      <c r="C25">
        <v>12.52</v>
      </c>
      <c r="D25">
        <v>2824</v>
      </c>
      <c r="E25">
        <v>2824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C03D2-D775-4D41-888D-9984C107DFF5}">
  <dimension ref="A1:E31"/>
  <sheetViews>
    <sheetView tabSelected="1" workbookViewId="0">
      <selection activeCell="P33" sqref="P3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44986.397222222222</v>
      </c>
      <c r="B2">
        <v>643</v>
      </c>
      <c r="C2">
        <v>12.52</v>
      </c>
      <c r="D2">
        <v>2704</v>
      </c>
      <c r="E2">
        <v>2704</v>
      </c>
    </row>
    <row r="3" spans="1:5" x14ac:dyDescent="0.25">
      <c r="A3" s="1">
        <v>44986.397569444445</v>
      </c>
      <c r="B3">
        <v>644</v>
      </c>
      <c r="C3">
        <v>12.53</v>
      </c>
      <c r="D3">
        <v>2689</v>
      </c>
      <c r="E3">
        <v>2689</v>
      </c>
    </row>
    <row r="4" spans="1:5" x14ac:dyDescent="0.25">
      <c r="A4" s="1">
        <v>44986.397916666669</v>
      </c>
      <c r="B4">
        <v>645</v>
      </c>
      <c r="C4">
        <v>12.53</v>
      </c>
      <c r="D4">
        <v>2670</v>
      </c>
      <c r="E4">
        <v>2670</v>
      </c>
    </row>
    <row r="5" spans="1:5" x14ac:dyDescent="0.25">
      <c r="A5" s="1">
        <v>44986.398263888892</v>
      </c>
      <c r="B5">
        <v>646</v>
      </c>
      <c r="C5">
        <v>12.54</v>
      </c>
      <c r="D5">
        <v>2648</v>
      </c>
      <c r="E5">
        <v>2648</v>
      </c>
    </row>
    <row r="6" spans="1:5" x14ac:dyDescent="0.25">
      <c r="A6" s="1">
        <v>44986.398611111108</v>
      </c>
      <c r="B6">
        <v>647</v>
      </c>
      <c r="C6">
        <v>12.53</v>
      </c>
      <c r="D6">
        <v>2634</v>
      </c>
      <c r="E6">
        <v>2634</v>
      </c>
    </row>
    <row r="7" spans="1:5" x14ac:dyDescent="0.25">
      <c r="A7" s="1">
        <v>44986.398958333331</v>
      </c>
      <c r="B7">
        <v>648</v>
      </c>
      <c r="C7">
        <v>12.53</v>
      </c>
      <c r="D7">
        <v>2627</v>
      </c>
      <c r="E7">
        <v>2627</v>
      </c>
    </row>
    <row r="8" spans="1:5" x14ac:dyDescent="0.25">
      <c r="A8" s="1">
        <v>44986.399305555555</v>
      </c>
      <c r="B8">
        <v>649</v>
      </c>
      <c r="C8">
        <v>12.53</v>
      </c>
      <c r="D8">
        <v>2619</v>
      </c>
      <c r="E8">
        <v>2619</v>
      </c>
    </row>
    <row r="9" spans="1:5" x14ac:dyDescent="0.25">
      <c r="A9" s="1">
        <v>44986.399652777778</v>
      </c>
      <c r="B9">
        <v>650</v>
      </c>
      <c r="C9">
        <v>12.53</v>
      </c>
      <c r="D9">
        <v>2615</v>
      </c>
      <c r="E9">
        <v>2615</v>
      </c>
    </row>
    <row r="10" spans="1:5" x14ac:dyDescent="0.25">
      <c r="A10" s="1">
        <v>44986.400000000001</v>
      </c>
      <c r="B10">
        <v>651</v>
      </c>
      <c r="C10">
        <v>12.54</v>
      </c>
      <c r="D10">
        <v>2605</v>
      </c>
      <c r="E10">
        <v>2605</v>
      </c>
    </row>
    <row r="11" spans="1:5" x14ac:dyDescent="0.25">
      <c r="A11" s="1">
        <v>44986.400347222225</v>
      </c>
      <c r="B11">
        <v>652</v>
      </c>
      <c r="C11">
        <v>12.54</v>
      </c>
      <c r="D11">
        <v>2604</v>
      </c>
      <c r="E11">
        <v>2604</v>
      </c>
    </row>
    <row r="12" spans="1:5" x14ac:dyDescent="0.25">
      <c r="A12" s="1">
        <v>44986.400694444441</v>
      </c>
      <c r="B12">
        <v>653</v>
      </c>
      <c r="C12">
        <v>12.54</v>
      </c>
      <c r="D12">
        <v>2606</v>
      </c>
      <c r="E12">
        <v>2606</v>
      </c>
    </row>
    <row r="13" spans="1:5" x14ac:dyDescent="0.25">
      <c r="A13" s="1">
        <v>44986.401041666664</v>
      </c>
      <c r="B13">
        <v>654</v>
      </c>
      <c r="C13">
        <v>12.54</v>
      </c>
      <c r="D13">
        <v>2602</v>
      </c>
      <c r="E13">
        <v>2602</v>
      </c>
    </row>
    <row r="14" spans="1:5" x14ac:dyDescent="0.25">
      <c r="A14" s="1">
        <v>44986.401388888888</v>
      </c>
      <c r="B14">
        <v>655</v>
      </c>
      <c r="C14">
        <v>12.54</v>
      </c>
      <c r="D14">
        <v>2600</v>
      </c>
      <c r="E14">
        <v>2600</v>
      </c>
    </row>
    <row r="15" spans="1:5" x14ac:dyDescent="0.25">
      <c r="A15" s="1">
        <v>44986.401736111111</v>
      </c>
      <c r="B15">
        <v>656</v>
      </c>
      <c r="C15">
        <v>12.54</v>
      </c>
      <c r="D15">
        <v>2598</v>
      </c>
      <c r="E15">
        <v>2598</v>
      </c>
    </row>
    <row r="16" spans="1:5" x14ac:dyDescent="0.25">
      <c r="A16" s="1">
        <v>44986.402083333334</v>
      </c>
      <c r="B16">
        <v>657</v>
      </c>
      <c r="C16">
        <v>12.54</v>
      </c>
      <c r="D16">
        <v>2596</v>
      </c>
      <c r="E16">
        <v>2596</v>
      </c>
    </row>
    <row r="17" spans="1:5" x14ac:dyDescent="0.25">
      <c r="A17" s="1">
        <v>44986.402430555558</v>
      </c>
      <c r="B17">
        <v>658</v>
      </c>
      <c r="C17">
        <v>12.54</v>
      </c>
      <c r="D17">
        <v>2585</v>
      </c>
      <c r="E17">
        <v>2585</v>
      </c>
    </row>
    <row r="18" spans="1:5" x14ac:dyDescent="0.25">
      <c r="A18" s="1">
        <v>44986.402777777781</v>
      </c>
      <c r="B18">
        <v>659</v>
      </c>
      <c r="C18">
        <v>12.54</v>
      </c>
      <c r="D18">
        <v>2578</v>
      </c>
      <c r="E18">
        <v>2578</v>
      </c>
    </row>
    <row r="19" spans="1:5" x14ac:dyDescent="0.25">
      <c r="A19" s="1">
        <v>44986.403124999997</v>
      </c>
      <c r="B19">
        <v>660</v>
      </c>
      <c r="C19">
        <v>12.55</v>
      </c>
      <c r="D19">
        <v>2573</v>
      </c>
      <c r="E19">
        <v>2573</v>
      </c>
    </row>
    <row r="20" spans="1:5" x14ac:dyDescent="0.25">
      <c r="A20" s="1">
        <v>44986.40347222222</v>
      </c>
      <c r="B20">
        <v>661</v>
      </c>
      <c r="C20">
        <v>12.55</v>
      </c>
      <c r="D20">
        <v>2564</v>
      </c>
      <c r="E20">
        <v>2564</v>
      </c>
    </row>
    <row r="21" spans="1:5" x14ac:dyDescent="0.25">
      <c r="A21" s="1">
        <v>44986.403819444444</v>
      </c>
      <c r="B21">
        <v>662</v>
      </c>
      <c r="C21">
        <v>12.55</v>
      </c>
      <c r="D21">
        <v>2556</v>
      </c>
      <c r="E21">
        <v>2556</v>
      </c>
    </row>
    <row r="22" spans="1:5" x14ac:dyDescent="0.25">
      <c r="A22" s="1">
        <v>44986.404166666667</v>
      </c>
      <c r="B22">
        <v>663</v>
      </c>
      <c r="C22">
        <v>12.54</v>
      </c>
      <c r="D22">
        <v>2547</v>
      </c>
      <c r="E22">
        <v>2547</v>
      </c>
    </row>
    <row r="23" spans="1:5" x14ac:dyDescent="0.25">
      <c r="A23" s="1">
        <v>44986.404513888891</v>
      </c>
      <c r="B23">
        <v>664</v>
      </c>
      <c r="C23">
        <v>12.54</v>
      </c>
      <c r="D23">
        <v>2534</v>
      </c>
      <c r="E23">
        <v>2534</v>
      </c>
    </row>
    <row r="24" spans="1:5" x14ac:dyDescent="0.25">
      <c r="A24" s="1">
        <v>44986.404861111114</v>
      </c>
      <c r="B24">
        <v>665</v>
      </c>
      <c r="C24">
        <v>12.54</v>
      </c>
      <c r="D24">
        <v>2512</v>
      </c>
      <c r="E24">
        <v>2512</v>
      </c>
    </row>
    <row r="25" spans="1:5" x14ac:dyDescent="0.25">
      <c r="A25" s="1">
        <v>44986.40520833333</v>
      </c>
      <c r="B25">
        <v>666</v>
      </c>
      <c r="C25">
        <v>12.54</v>
      </c>
      <c r="D25">
        <v>2492</v>
      </c>
      <c r="E25">
        <v>2492</v>
      </c>
    </row>
    <row r="26" spans="1:5" x14ac:dyDescent="0.25">
      <c r="A26" s="1">
        <v>44986.405555555553</v>
      </c>
      <c r="B26">
        <v>667</v>
      </c>
      <c r="C26">
        <v>12.55</v>
      </c>
      <c r="D26">
        <v>2459</v>
      </c>
      <c r="E26">
        <v>2459</v>
      </c>
    </row>
    <row r="27" spans="1:5" x14ac:dyDescent="0.25">
      <c r="A27" s="1">
        <v>44986.405902777777</v>
      </c>
      <c r="B27">
        <v>668</v>
      </c>
      <c r="C27">
        <v>12.55</v>
      </c>
      <c r="D27">
        <v>2438</v>
      </c>
      <c r="E27">
        <v>2438</v>
      </c>
    </row>
    <row r="28" spans="1:5" x14ac:dyDescent="0.25">
      <c r="A28" s="1">
        <v>44986.40625</v>
      </c>
      <c r="B28">
        <v>669</v>
      </c>
      <c r="C28">
        <v>12.54</v>
      </c>
      <c r="D28">
        <v>2421</v>
      </c>
      <c r="E28">
        <v>2421</v>
      </c>
    </row>
    <row r="29" spans="1:5" x14ac:dyDescent="0.25">
      <c r="A29" s="1">
        <v>44986.406597222223</v>
      </c>
      <c r="B29">
        <v>670</v>
      </c>
      <c r="C29">
        <v>12.53</v>
      </c>
      <c r="D29">
        <v>2403</v>
      </c>
      <c r="E29">
        <v>2403</v>
      </c>
    </row>
    <row r="30" spans="1:5" x14ac:dyDescent="0.25">
      <c r="A30" s="1">
        <v>44986.406944444447</v>
      </c>
      <c r="B30">
        <v>671</v>
      </c>
      <c r="C30">
        <v>12.53</v>
      </c>
      <c r="D30">
        <v>2384</v>
      </c>
      <c r="E30">
        <v>2384</v>
      </c>
    </row>
    <row r="31" spans="1:5" x14ac:dyDescent="0.25">
      <c r="A31" s="1">
        <v>44986.40729166667</v>
      </c>
      <c r="B31">
        <v>672</v>
      </c>
      <c r="C31">
        <v>12.53</v>
      </c>
      <c r="D31">
        <v>2378</v>
      </c>
      <c r="E31">
        <v>2378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2023-03-02T14:54:56Z</dcterms:created>
  <dcterms:modified xsi:type="dcterms:W3CDTF">2023-03-02T15:00:33Z</dcterms:modified>
</cp:coreProperties>
</file>