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8_{D8B12F2E-7C3C-44FD-ABD1-8535CDD9C08E}" xr6:coauthVersionLast="47" xr6:coauthVersionMax="47" xr10:uidLastSave="{00000000-0000-0000-0000-000000000000}"/>
  <bookViews>
    <workbookView xWindow="-120" yWindow="-120" windowWidth="29040" windowHeight="15840" xr2:uid="{A6F65476-82BB-45D5-830F-BD99D5725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<sst xmlns="http://schemas.openxmlformats.org/spreadsheetml/2006/main" count="4" uniqueCount="4">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</sst>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m/d/yyyy\ h:mm</c:formatCode>
                <c:ptCount val="24"/>
                <c:pt idx="0">
                  <c:v>45028.328472222223</c:v>
                </c:pt>
                <c:pt idx="1">
                  <c:v>45028.328819444447</c:v>
                </c:pt>
                <c:pt idx="2">
                  <c:v>45028.32916666667</c:v>
                </c:pt>
                <c:pt idx="3">
                  <c:v>45028.329513888886</c:v>
                </c:pt>
                <c:pt idx="4">
                  <c:v>45028.329861111109</c:v>
                </c:pt>
                <c:pt idx="5">
                  <c:v>45028.330208333333</c:v>
                </c:pt>
                <c:pt idx="6">
                  <c:v>45028.330555555556</c:v>
                </c:pt>
                <c:pt idx="7">
                  <c:v>45028.33090277778</c:v>
                </c:pt>
                <c:pt idx="8">
                  <c:v>45028.331250000003</c:v>
                </c:pt>
                <c:pt idx="9">
                  <c:v>45028.331597222219</c:v>
                </c:pt>
                <c:pt idx="10">
                  <c:v>45028.331944444442</c:v>
                </c:pt>
                <c:pt idx="11">
                  <c:v>45028.332291666666</c:v>
                </c:pt>
                <c:pt idx="12">
                  <c:v>45028.332638888889</c:v>
                </c:pt>
                <c:pt idx="13">
                  <c:v>45028.332986111112</c:v>
                </c:pt>
                <c:pt idx="14">
                  <c:v>45028.333333333336</c:v>
                </c:pt>
                <c:pt idx="15">
                  <c:v>45028.333680555559</c:v>
                </c:pt>
                <c:pt idx="16">
                  <c:v>45028.334027777775</c:v>
                </c:pt>
                <c:pt idx="17">
                  <c:v>45028.334374999999</c:v>
                </c:pt>
                <c:pt idx="18">
                  <c:v>45028.334722222222</c:v>
                </c:pt>
                <c:pt idx="19">
                  <c:v>45028.335069444445</c:v>
                </c:pt>
                <c:pt idx="20">
                  <c:v>45028.335416666669</c:v>
                </c:pt>
                <c:pt idx="21">
                  <c:v>45028.335763888892</c:v>
                </c:pt>
                <c:pt idx="22">
                  <c:v>45028.336111111108</c:v>
                </c:pt>
                <c:pt idx="23">
                  <c:v>45028.336458333331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3895</c:v>
                </c:pt>
                <c:pt idx="1">
                  <c:v>3878</c:v>
                </c:pt>
                <c:pt idx="2">
                  <c:v>3817</c:v>
                </c:pt>
                <c:pt idx="3">
                  <c:v>3707</c:v>
                </c:pt>
                <c:pt idx="4">
                  <c:v>3628</c:v>
                </c:pt>
                <c:pt idx="5">
                  <c:v>3529</c:v>
                </c:pt>
                <c:pt idx="6">
                  <c:v>3440</c:v>
                </c:pt>
                <c:pt idx="7">
                  <c:v>3388</c:v>
                </c:pt>
                <c:pt idx="8">
                  <c:v>3338</c:v>
                </c:pt>
                <c:pt idx="9">
                  <c:v>3291</c:v>
                </c:pt>
                <c:pt idx="10">
                  <c:v>3219</c:v>
                </c:pt>
                <c:pt idx="11">
                  <c:v>3163</c:v>
                </c:pt>
                <c:pt idx="12">
                  <c:v>3132</c:v>
                </c:pt>
                <c:pt idx="13">
                  <c:v>3070</c:v>
                </c:pt>
                <c:pt idx="14">
                  <c:v>3012</c:v>
                </c:pt>
                <c:pt idx="15">
                  <c:v>2963</c:v>
                </c:pt>
                <c:pt idx="16">
                  <c:v>2934</c:v>
                </c:pt>
                <c:pt idx="17">
                  <c:v>2923</c:v>
                </c:pt>
                <c:pt idx="18">
                  <c:v>2847</c:v>
                </c:pt>
                <c:pt idx="19">
                  <c:v>2791</c:v>
                </c:pt>
                <c:pt idx="20">
                  <c:v>2779</c:v>
                </c:pt>
                <c:pt idx="21">
                  <c:v>2756</c:v>
                </c:pt>
                <c:pt idx="22">
                  <c:v>2707</c:v>
                </c:pt>
                <c:pt idx="23">
                  <c:v>2648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C-4A71-971C-3BFB54C0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83007"/>
        <c:axId val="688116911"/>
      </c:scatterChart>
      <c:valAx>
        <c:axId val="83038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16911"/>
        <c:crosses val="autoZero"/>
        <c:crossBetween val="midCat"/>
      </c:valAx>
      <c:valAx>
        <c:axId val="6881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8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AF36-F879-C4DA-45CB-52748D7B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C7A1-61D0-4022-9CEB-0D48FBD575A6}">
  <dimension ref="A1:E25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45028.328472222223</v>
      </c>
      <c r="B2">
        <v>605</v>
      </c>
      <c r="C2">
        <v>12.55</v>
      </c>
      <c r="D2">
        <v>3895</v>
      </c>
      <c r="E2">
        <v>3895</v>
      </c>
    </row>
    <row r="3" spans="1:5" x14ac:dyDescent="0.25">
      <c r="A3" s="1">
        <v>45028.328819444447</v>
      </c>
      <c r="B3">
        <v>606</v>
      </c>
      <c r="C3">
        <v>12.55</v>
      </c>
      <c r="D3">
        <v>3878</v>
      </c>
      <c r="E3">
        <v>3878</v>
      </c>
    </row>
    <row r="4" spans="1:5" x14ac:dyDescent="0.25">
      <c r="A4" s="1">
        <v>45028.32916666667</v>
      </c>
      <c r="B4">
        <v>607</v>
      </c>
      <c r="C4">
        <v>12.55</v>
      </c>
      <c r="D4">
        <v>3817</v>
      </c>
      <c r="E4">
        <v>3817</v>
      </c>
    </row>
    <row r="5" spans="1:5" x14ac:dyDescent="0.25">
      <c r="A5" s="1">
        <v>45028.329513888886</v>
      </c>
      <c r="B5">
        <v>608</v>
      </c>
      <c r="C5">
        <v>12.54</v>
      </c>
      <c r="D5">
        <v>3707</v>
      </c>
      <c r="E5">
        <v>3707</v>
      </c>
    </row>
    <row r="6" spans="1:5" x14ac:dyDescent="0.25">
      <c r="A6" s="1">
        <v>45028.329861111109</v>
      </c>
      <c r="B6">
        <v>609</v>
      </c>
      <c r="C6">
        <v>12.54</v>
      </c>
      <c r="D6">
        <v>3628</v>
      </c>
      <c r="E6">
        <v>3628</v>
      </c>
    </row>
    <row r="7" spans="1:5" x14ac:dyDescent="0.25">
      <c r="A7" s="1">
        <v>45028.330208333333</v>
      </c>
      <c r="B7">
        <v>610</v>
      </c>
      <c r="C7">
        <v>12.54</v>
      </c>
      <c r="D7">
        <v>3529</v>
      </c>
      <c r="E7">
        <v>3529</v>
      </c>
    </row>
    <row r="8" spans="1:5" x14ac:dyDescent="0.25">
      <c r="A8" s="1">
        <v>45028.330555555556</v>
      </c>
      <c r="B8">
        <v>611</v>
      </c>
      <c r="C8">
        <v>12.54</v>
      </c>
      <c r="D8">
        <v>3440</v>
      </c>
      <c r="E8">
        <v>3440</v>
      </c>
    </row>
    <row r="9" spans="1:5" x14ac:dyDescent="0.25">
      <c r="A9" s="1">
        <v>45028.33090277778</v>
      </c>
      <c r="B9">
        <v>612</v>
      </c>
      <c r="C9">
        <v>12.54</v>
      </c>
      <c r="D9">
        <v>3388</v>
      </c>
      <c r="E9">
        <v>3388</v>
      </c>
    </row>
    <row r="10" spans="1:5" x14ac:dyDescent="0.25">
      <c r="A10" s="1">
        <v>45028.331250000003</v>
      </c>
      <c r="B10">
        <v>613</v>
      </c>
      <c r="C10">
        <v>12.55</v>
      </c>
      <c r="D10">
        <v>3338</v>
      </c>
      <c r="E10">
        <v>3338</v>
      </c>
    </row>
    <row r="11" spans="1:5" x14ac:dyDescent="0.25">
      <c r="A11" s="1">
        <v>45028.331597222219</v>
      </c>
      <c r="B11">
        <v>614</v>
      </c>
      <c r="C11">
        <v>12.54</v>
      </c>
      <c r="D11">
        <v>3291</v>
      </c>
      <c r="E11">
        <v>3291</v>
      </c>
    </row>
    <row r="12" spans="1:5" x14ac:dyDescent="0.25">
      <c r="A12" s="1">
        <v>45028.331944444442</v>
      </c>
      <c r="B12">
        <v>615</v>
      </c>
      <c r="C12">
        <v>12.54</v>
      </c>
      <c r="D12">
        <v>3219</v>
      </c>
      <c r="E12">
        <v>3219</v>
      </c>
    </row>
    <row r="13" spans="1:5" x14ac:dyDescent="0.25">
      <c r="A13" s="1">
        <v>45028.332291666666</v>
      </c>
      <c r="B13">
        <v>616</v>
      </c>
      <c r="C13">
        <v>12.54</v>
      </c>
      <c r="D13">
        <v>3163</v>
      </c>
      <c r="E13">
        <v>3163</v>
      </c>
    </row>
    <row r="14" spans="1:5" x14ac:dyDescent="0.25">
      <c r="A14" s="1">
        <v>45028.332638888889</v>
      </c>
      <c r="B14">
        <v>617</v>
      </c>
      <c r="C14">
        <v>12.52</v>
      </c>
      <c r="D14">
        <v>3132</v>
      </c>
      <c r="E14">
        <v>3132</v>
      </c>
    </row>
    <row r="15" spans="1:5" x14ac:dyDescent="0.25">
      <c r="A15" s="1">
        <v>45028.332986111112</v>
      </c>
      <c r="B15">
        <v>618</v>
      </c>
      <c r="C15">
        <v>12.52</v>
      </c>
      <c r="D15">
        <v>3070</v>
      </c>
      <c r="E15">
        <v>3070</v>
      </c>
    </row>
    <row r="16" spans="1:5" x14ac:dyDescent="0.25">
      <c r="A16" s="1">
        <v>45028.333333333336</v>
      </c>
      <c r="B16">
        <v>619</v>
      </c>
      <c r="C16">
        <v>12.52</v>
      </c>
      <c r="D16">
        <v>3012</v>
      </c>
      <c r="E16">
        <v>3012</v>
      </c>
    </row>
    <row r="17" spans="1:5" x14ac:dyDescent="0.25">
      <c r="A17" s="1">
        <v>45028.333680555559</v>
      </c>
      <c r="B17">
        <v>620</v>
      </c>
      <c r="C17">
        <v>12.52</v>
      </c>
      <c r="D17">
        <v>2963</v>
      </c>
      <c r="E17">
        <v>2963</v>
      </c>
    </row>
    <row r="18" spans="1:5" x14ac:dyDescent="0.25">
      <c r="A18" s="1">
        <v>45028.334027777775</v>
      </c>
      <c r="B18">
        <v>621</v>
      </c>
      <c r="C18">
        <v>12.52</v>
      </c>
      <c r="D18">
        <v>2934</v>
      </c>
      <c r="E18">
        <v>2934</v>
      </c>
    </row>
    <row r="19" spans="1:5" x14ac:dyDescent="0.25">
      <c r="A19" s="1">
        <v>45028.334374999999</v>
      </c>
      <c r="B19">
        <v>622</v>
      </c>
      <c r="C19">
        <v>12.52</v>
      </c>
      <c r="D19">
        <v>2923</v>
      </c>
      <c r="E19">
        <v>2923</v>
      </c>
    </row>
    <row r="20" spans="1:5" x14ac:dyDescent="0.25">
      <c r="A20" s="1">
        <v>45028.334722222222</v>
      </c>
      <c r="B20">
        <v>623</v>
      </c>
      <c r="C20">
        <v>12.52</v>
      </c>
      <c r="D20">
        <v>2847</v>
      </c>
      <c r="E20">
        <v>2847</v>
      </c>
    </row>
    <row r="21" spans="1:5" x14ac:dyDescent="0.25">
      <c r="A21" s="1">
        <v>45028.335069444445</v>
      </c>
      <c r="B21">
        <v>624</v>
      </c>
      <c r="C21">
        <v>12.52</v>
      </c>
      <c r="D21">
        <v>2791</v>
      </c>
      <c r="E21">
        <v>2791</v>
      </c>
    </row>
    <row r="22" spans="1:5" x14ac:dyDescent="0.25">
      <c r="A22" s="1">
        <v>45028.335416666669</v>
      </c>
      <c r="B22">
        <v>625</v>
      </c>
      <c r="C22">
        <v>12.52</v>
      </c>
      <c r="D22">
        <v>2779</v>
      </c>
      <c r="E22">
        <v>2779</v>
      </c>
    </row>
    <row r="23" spans="1:5" x14ac:dyDescent="0.25">
      <c r="A23" s="1">
        <v>45028.335763888892</v>
      </c>
      <c r="B23">
        <v>626</v>
      </c>
      <c r="C23">
        <v>12.52</v>
      </c>
      <c r="D23">
        <v>2756</v>
      </c>
      <c r="E23">
        <v>2756</v>
      </c>
    </row>
    <row r="24" spans="1:5" x14ac:dyDescent="0.25">
      <c r="A24" s="1">
        <v>45028.336111111108</v>
      </c>
      <c r="B24">
        <v>627</v>
      </c>
      <c r="C24">
        <v>12.52</v>
      </c>
      <c r="D24">
        <v>2707</v>
      </c>
      <c r="E24">
        <v>2707</v>
      </c>
    </row>
    <row r="25" spans="1:5" x14ac:dyDescent="0.25">
      <c r="A25" s="1">
        <v>45028.336458333331</v>
      </c>
      <c r="B25">
        <v>628</v>
      </c>
      <c r="C25">
        <v>12.52</v>
      </c>
      <c r="D25">
        <v>2648</v>
      </c>
      <c r="E25">
        <v>2648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2023-04-12T21:04:01Z</dcterms:created>
  <dcterms:modified xsi:type="dcterms:W3CDTF">2023-04-12T21:05:24Z</dcterms:modified>
</cp:coreProperties>
</file>