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1252023\"/>
    </mc:Choice>
  </mc:AlternateContent>
  <xr:revisionPtr revIDLastSave="0" documentId="8_{9F978D2A-6A90-44CB-A61C-29C7C9D00A7F}" xr6:coauthVersionLast="47" xr6:coauthVersionMax="47" xr10:uidLastSave="{00000000-0000-0000-0000-000000000000}"/>
  <bookViews>
    <workbookView xWindow="-120" yWindow="-120" windowWidth="20730" windowHeight="11160" activeTab="1" xr2:uid="{A0E34068-3296-4E1E-93B0-497D8C7273C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<sst xmlns="http://schemas.openxmlformats.org/spreadsheetml/2006/main" count="8" uniqueCount="4">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</sst>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m/d/yyyy\ h:mm</c:formatCode>
                <c:ptCount val="32"/>
                <c:pt idx="0">
                  <c:v>44951.399305555555</c:v>
                </c:pt>
                <c:pt idx="1">
                  <c:v>44951.399652777778</c:v>
                </c:pt>
                <c:pt idx="2">
                  <c:v>44951.4</c:v>
                </c:pt>
                <c:pt idx="3">
                  <c:v>44951.400347222225</c:v>
                </c:pt>
                <c:pt idx="4">
                  <c:v>44951.400694444441</c:v>
                </c:pt>
                <c:pt idx="5">
                  <c:v>44951.401041666664</c:v>
                </c:pt>
                <c:pt idx="6">
                  <c:v>44951.401388888888</c:v>
                </c:pt>
                <c:pt idx="7">
                  <c:v>44951.401736111111</c:v>
                </c:pt>
                <c:pt idx="8">
                  <c:v>44951.402083333334</c:v>
                </c:pt>
                <c:pt idx="9">
                  <c:v>44951.402430555558</c:v>
                </c:pt>
                <c:pt idx="10">
                  <c:v>44951.402777777781</c:v>
                </c:pt>
                <c:pt idx="11">
                  <c:v>44951.403124999997</c:v>
                </c:pt>
                <c:pt idx="12">
                  <c:v>44951.40347222222</c:v>
                </c:pt>
                <c:pt idx="13">
                  <c:v>44951.403819444444</c:v>
                </c:pt>
                <c:pt idx="14">
                  <c:v>44951.404166666667</c:v>
                </c:pt>
                <c:pt idx="15">
                  <c:v>44951.404513888891</c:v>
                </c:pt>
                <c:pt idx="16">
                  <c:v>44951.404861111114</c:v>
                </c:pt>
                <c:pt idx="17">
                  <c:v>44951.40520833333</c:v>
                </c:pt>
                <c:pt idx="18">
                  <c:v>44951.405555555553</c:v>
                </c:pt>
                <c:pt idx="19">
                  <c:v>44951.405902777777</c:v>
                </c:pt>
                <c:pt idx="20">
                  <c:v>44951.40625</c:v>
                </c:pt>
                <c:pt idx="21">
                  <c:v>44951.406597222223</c:v>
                </c:pt>
                <c:pt idx="22">
                  <c:v>44951.406944444447</c:v>
                </c:pt>
                <c:pt idx="23">
                  <c:v>44951.40729166667</c:v>
                </c:pt>
                <c:pt idx="24">
                  <c:v>44951.407638888886</c:v>
                </c:pt>
                <c:pt idx="25">
                  <c:v>44951.407986111109</c:v>
                </c:pt>
                <c:pt idx="26">
                  <c:v>44951.408333333333</c:v>
                </c:pt>
                <c:pt idx="27">
                  <c:v>44951.408680555556</c:v>
                </c:pt>
                <c:pt idx="28">
                  <c:v>44951.40902777778</c:v>
                </c:pt>
                <c:pt idx="29">
                  <c:v>44951.409375000003</c:v>
                </c:pt>
                <c:pt idx="30">
                  <c:v>44951.409722222219</c:v>
                </c:pt>
                <c:pt idx="31">
                  <c:v>44951.410069444442</c:v>
                </c:pt>
              </c:numCache>
            </c:numRef>
          </c:xVal>
          <c:yVal>
            <c:numRef>
              <c:f>Sheet1!$D$2:$D$33</c:f>
              <c:numCache>
                <c:formatCode>General</c:formatCode>
                <c:ptCount val="32"/>
                <c:pt idx="0">
                  <c:v>2954</c:v>
                </c:pt>
                <c:pt idx="1">
                  <c:v>2961</c:v>
                </c:pt>
                <c:pt idx="2">
                  <c:v>2965</c:v>
                </c:pt>
                <c:pt idx="3">
                  <c:v>2965</c:v>
                </c:pt>
                <c:pt idx="4">
                  <c:v>2962</c:v>
                </c:pt>
                <c:pt idx="5">
                  <c:v>2958</c:v>
                </c:pt>
                <c:pt idx="6">
                  <c:v>2953</c:v>
                </c:pt>
                <c:pt idx="7">
                  <c:v>2947</c:v>
                </c:pt>
                <c:pt idx="8">
                  <c:v>2927</c:v>
                </c:pt>
                <c:pt idx="9">
                  <c:v>2908</c:v>
                </c:pt>
                <c:pt idx="10">
                  <c:v>2899</c:v>
                </c:pt>
                <c:pt idx="11">
                  <c:v>2893</c:v>
                </c:pt>
                <c:pt idx="12">
                  <c:v>2891</c:v>
                </c:pt>
                <c:pt idx="13">
                  <c:v>2883</c:v>
                </c:pt>
                <c:pt idx="14">
                  <c:v>2873</c:v>
                </c:pt>
                <c:pt idx="15">
                  <c:v>2864</c:v>
                </c:pt>
                <c:pt idx="16">
                  <c:v>2858</c:v>
                </c:pt>
                <c:pt idx="17">
                  <c:v>2855</c:v>
                </c:pt>
                <c:pt idx="18">
                  <c:v>2856</c:v>
                </c:pt>
                <c:pt idx="19">
                  <c:v>2845</c:v>
                </c:pt>
                <c:pt idx="20">
                  <c:v>2825</c:v>
                </c:pt>
                <c:pt idx="21">
                  <c:v>2788</c:v>
                </c:pt>
                <c:pt idx="22">
                  <c:v>2759</c:v>
                </c:pt>
                <c:pt idx="23">
                  <c:v>2750</c:v>
                </c:pt>
                <c:pt idx="24">
                  <c:v>2737</c:v>
                </c:pt>
                <c:pt idx="25">
                  <c:v>2726</c:v>
                </c:pt>
                <c:pt idx="26">
                  <c:v>2713</c:v>
                </c:pt>
                <c:pt idx="27">
                  <c:v>2696</c:v>
                </c:pt>
                <c:pt idx="28">
                  <c:v>2688</c:v>
                </c:pt>
                <c:pt idx="29">
                  <c:v>2674</c:v>
                </c:pt>
                <c:pt idx="30">
                  <c:v>2648</c:v>
                </c:pt>
                <c:pt idx="31">
                  <c:v>2639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A2-429D-88B5-8D1DF4C7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42904"/>
        <c:axId val="595943232"/>
      </c:scatterChart>
      <c:valAx>
        <c:axId val="59594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43232"/>
        <c:crosses val="autoZero"/>
        <c:crossBetween val="midCat"/>
      </c:valAx>
      <c:valAx>
        <c:axId val="595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4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Sheet2!$A$2:$A$26</c:f>
              <c:numCache>
                <c:formatCode>m/d/yyyy\ h:mm</c:formatCode>
                <c:ptCount val="25"/>
                <c:pt idx="0">
                  <c:v>44951.414930555555</c:v>
                </c:pt>
                <c:pt idx="1">
                  <c:v>44951.415277777778</c:v>
                </c:pt>
                <c:pt idx="2">
                  <c:v>44951.415625000001</c:v>
                </c:pt>
                <c:pt idx="3">
                  <c:v>44951.415972222225</c:v>
                </c:pt>
                <c:pt idx="4">
                  <c:v>44951.416319444441</c:v>
                </c:pt>
                <c:pt idx="5">
                  <c:v>44951.416666666664</c:v>
                </c:pt>
                <c:pt idx="6">
                  <c:v>44951.417013888888</c:v>
                </c:pt>
                <c:pt idx="7">
                  <c:v>44951.417361111111</c:v>
                </c:pt>
                <c:pt idx="8">
                  <c:v>44951.417708333334</c:v>
                </c:pt>
                <c:pt idx="9">
                  <c:v>44951.418055555558</c:v>
                </c:pt>
                <c:pt idx="10">
                  <c:v>44951.418402777781</c:v>
                </c:pt>
                <c:pt idx="11">
                  <c:v>44951.418749999997</c:v>
                </c:pt>
                <c:pt idx="12">
                  <c:v>44951.41909722222</c:v>
                </c:pt>
                <c:pt idx="13">
                  <c:v>44951.419444444444</c:v>
                </c:pt>
                <c:pt idx="14">
                  <c:v>44951.419791666667</c:v>
                </c:pt>
                <c:pt idx="15">
                  <c:v>44951.420138888891</c:v>
                </c:pt>
                <c:pt idx="16">
                  <c:v>44951.420486111114</c:v>
                </c:pt>
                <c:pt idx="17">
                  <c:v>44951.42083333333</c:v>
                </c:pt>
                <c:pt idx="18">
                  <c:v>44951.421180555553</c:v>
                </c:pt>
                <c:pt idx="19">
                  <c:v>44951.421527777777</c:v>
                </c:pt>
                <c:pt idx="20">
                  <c:v>44951.421875</c:v>
                </c:pt>
                <c:pt idx="21">
                  <c:v>44951.422222222223</c:v>
                </c:pt>
                <c:pt idx="22">
                  <c:v>44951.422569444447</c:v>
                </c:pt>
                <c:pt idx="23">
                  <c:v>44951.42291666667</c:v>
                </c:pt>
                <c:pt idx="24">
                  <c:v>44951.423263888886</c:v>
                </c:pt>
              </c:numCache>
            </c:numRef>
          </c:xVal>
          <c:yVal>
            <c:numRef>
              <c:f>Sheet2!$D$2:$D$26</c:f>
              <c:numCache>
                <c:formatCode>General</c:formatCode>
                <c:ptCount val="25"/>
                <c:pt idx="0">
                  <c:v>3081</c:v>
                </c:pt>
                <c:pt idx="1">
                  <c:v>3076</c:v>
                </c:pt>
                <c:pt idx="2">
                  <c:v>3072</c:v>
                </c:pt>
                <c:pt idx="3">
                  <c:v>3065</c:v>
                </c:pt>
                <c:pt idx="4">
                  <c:v>3049</c:v>
                </c:pt>
                <c:pt idx="5">
                  <c:v>3038</c:v>
                </c:pt>
                <c:pt idx="6">
                  <c:v>3023</c:v>
                </c:pt>
                <c:pt idx="7">
                  <c:v>3020</c:v>
                </c:pt>
                <c:pt idx="8">
                  <c:v>3017</c:v>
                </c:pt>
                <c:pt idx="9">
                  <c:v>3005</c:v>
                </c:pt>
                <c:pt idx="10">
                  <c:v>2987</c:v>
                </c:pt>
                <c:pt idx="11">
                  <c:v>2979</c:v>
                </c:pt>
                <c:pt idx="12">
                  <c:v>2967</c:v>
                </c:pt>
                <c:pt idx="13">
                  <c:v>2959</c:v>
                </c:pt>
                <c:pt idx="14">
                  <c:v>2953</c:v>
                </c:pt>
                <c:pt idx="15">
                  <c:v>2930</c:v>
                </c:pt>
                <c:pt idx="16">
                  <c:v>2908</c:v>
                </c:pt>
                <c:pt idx="17">
                  <c:v>2903</c:v>
                </c:pt>
                <c:pt idx="18">
                  <c:v>2901</c:v>
                </c:pt>
                <c:pt idx="19">
                  <c:v>2892</c:v>
                </c:pt>
                <c:pt idx="20">
                  <c:v>2883</c:v>
                </c:pt>
                <c:pt idx="21">
                  <c:v>2867</c:v>
                </c:pt>
                <c:pt idx="22">
                  <c:v>2856</c:v>
                </c:pt>
                <c:pt idx="23">
                  <c:v>2844</c:v>
                </c:pt>
                <c:pt idx="24">
                  <c:v>2832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7-4F3D-BC11-8CE1C51B2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97264"/>
        <c:axId val="571894312"/>
      </c:scatterChart>
      <c:valAx>
        <c:axId val="5718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94312"/>
        <c:crosses val="autoZero"/>
        <c:crossBetween val="midCat"/>
      </c:valAx>
      <c:valAx>
        <c:axId val="57189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9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4</xdr:row>
      <xdr:rowOff>66674</xdr:rowOff>
    </xdr:from>
    <xdr:to>
      <xdr:col>17</xdr:col>
      <xdr:colOff>19049</xdr:colOff>
      <xdr:row>20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C8E24-982C-EB22-9321-ED285C2E4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0</xdr:row>
      <xdr:rowOff>190499</xdr:rowOff>
    </xdr:from>
    <xdr:to>
      <xdr:col>14</xdr:col>
      <xdr:colOff>533399</xdr:colOff>
      <xdr:row>18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6DF4D-A8D2-8C21-87AF-2F13E400D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8A49-8210-4B71-A57C-B423F29F4690}">
  <dimension ref="A1:E33"/>
  <sheetViews>
    <sheetView workbookViewId="0">
      <selection activeCell="A34" sqref="A34:XFD39"/>
    </sheetView>
  </sheetViews>
  <sheetFormatPr defaultRowHeight="15" x14ac:dyDescent="0.25"/>
  <cols>
    <col min="1" max="1" width="14.85546875" bestFit="1" customWidth="1"/>
    <col min="4" max="4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44951.399305555555</v>
      </c>
      <c r="B2">
        <v>962</v>
      </c>
      <c r="C2">
        <v>12.58</v>
      </c>
      <c r="D2">
        <v>2954</v>
      </c>
      <c r="E2">
        <v>2954</v>
      </c>
    </row>
    <row r="3" spans="1:5" x14ac:dyDescent="0.25">
      <c r="A3" s="1">
        <v>44951.399652777778</v>
      </c>
      <c r="B3">
        <v>963</v>
      </c>
      <c r="C3">
        <v>12.58</v>
      </c>
      <c r="D3">
        <v>2961</v>
      </c>
      <c r="E3">
        <v>2961</v>
      </c>
    </row>
    <row r="4" spans="1:5" x14ac:dyDescent="0.25">
      <c r="A4" s="1">
        <v>44951.4</v>
      </c>
      <c r="B4">
        <v>964</v>
      </c>
      <c r="C4">
        <v>12.58</v>
      </c>
      <c r="D4">
        <v>2965</v>
      </c>
      <c r="E4">
        <v>2965</v>
      </c>
    </row>
    <row r="5" spans="1:5" x14ac:dyDescent="0.25">
      <c r="A5" s="1">
        <v>44951.400347222225</v>
      </c>
      <c r="B5">
        <v>965</v>
      </c>
      <c r="C5">
        <v>12.58</v>
      </c>
      <c r="D5">
        <v>2965</v>
      </c>
      <c r="E5">
        <v>2965</v>
      </c>
    </row>
    <row r="6" spans="1:5" x14ac:dyDescent="0.25">
      <c r="A6" s="1">
        <v>44951.400694444441</v>
      </c>
      <c r="B6">
        <v>966</v>
      </c>
      <c r="C6">
        <v>12.57</v>
      </c>
      <c r="D6">
        <v>2962</v>
      </c>
      <c r="E6">
        <v>2962</v>
      </c>
    </row>
    <row r="7" spans="1:5" x14ac:dyDescent="0.25">
      <c r="A7" s="1">
        <v>44951.401041666664</v>
      </c>
      <c r="B7">
        <v>967</v>
      </c>
      <c r="C7">
        <v>12.57</v>
      </c>
      <c r="D7">
        <v>2958</v>
      </c>
      <c r="E7">
        <v>2958</v>
      </c>
    </row>
    <row r="8" spans="1:5" x14ac:dyDescent="0.25">
      <c r="A8" s="1">
        <v>44951.401388888888</v>
      </c>
      <c r="B8">
        <v>968</v>
      </c>
      <c r="C8">
        <v>12.57</v>
      </c>
      <c r="D8">
        <v>2953</v>
      </c>
      <c r="E8">
        <v>2953</v>
      </c>
    </row>
    <row r="9" spans="1:5" x14ac:dyDescent="0.25">
      <c r="A9" s="1">
        <v>44951.401736111111</v>
      </c>
      <c r="B9">
        <v>969</v>
      </c>
      <c r="C9">
        <v>12.57</v>
      </c>
      <c r="D9">
        <v>2947</v>
      </c>
      <c r="E9">
        <v>2947</v>
      </c>
    </row>
    <row r="10" spans="1:5" x14ac:dyDescent="0.25">
      <c r="A10" s="1">
        <v>44951.402083333334</v>
      </c>
      <c r="B10">
        <v>970</v>
      </c>
      <c r="C10">
        <v>12.57</v>
      </c>
      <c r="D10">
        <v>2927</v>
      </c>
      <c r="E10">
        <v>2927</v>
      </c>
    </row>
    <row r="11" spans="1:5" x14ac:dyDescent="0.25">
      <c r="A11" s="1">
        <v>44951.402430555558</v>
      </c>
      <c r="B11">
        <v>971</v>
      </c>
      <c r="C11">
        <v>12.57</v>
      </c>
      <c r="D11">
        <v>2908</v>
      </c>
      <c r="E11">
        <v>2908</v>
      </c>
    </row>
    <row r="12" spans="1:5" x14ac:dyDescent="0.25">
      <c r="A12" s="1">
        <v>44951.402777777781</v>
      </c>
      <c r="B12">
        <v>972</v>
      </c>
      <c r="C12">
        <v>12.57</v>
      </c>
      <c r="D12">
        <v>2899</v>
      </c>
      <c r="E12">
        <v>2899</v>
      </c>
    </row>
    <row r="13" spans="1:5" x14ac:dyDescent="0.25">
      <c r="A13" s="1">
        <v>44951.403124999997</v>
      </c>
      <c r="B13">
        <v>973</v>
      </c>
      <c r="C13">
        <v>12.57</v>
      </c>
      <c r="D13">
        <v>2893</v>
      </c>
      <c r="E13">
        <v>2893</v>
      </c>
    </row>
    <row r="14" spans="1:5" x14ac:dyDescent="0.25">
      <c r="A14" s="1">
        <v>44951.40347222222</v>
      </c>
      <c r="B14">
        <v>974</v>
      </c>
      <c r="C14">
        <v>12.57</v>
      </c>
      <c r="D14">
        <v>2891</v>
      </c>
      <c r="E14">
        <v>2891</v>
      </c>
    </row>
    <row r="15" spans="1:5" x14ac:dyDescent="0.25">
      <c r="A15" s="1">
        <v>44951.403819444444</v>
      </c>
      <c r="B15">
        <v>975</v>
      </c>
      <c r="C15">
        <v>12.57</v>
      </c>
      <c r="D15">
        <v>2883</v>
      </c>
      <c r="E15">
        <v>2883</v>
      </c>
    </row>
    <row r="16" spans="1:5" x14ac:dyDescent="0.25">
      <c r="A16" s="1">
        <v>44951.404166666667</v>
      </c>
      <c r="B16">
        <v>976</v>
      </c>
      <c r="C16">
        <v>12.57</v>
      </c>
      <c r="D16">
        <v>2873</v>
      </c>
      <c r="E16">
        <v>2873</v>
      </c>
    </row>
    <row r="17" spans="1:5" x14ac:dyDescent="0.25">
      <c r="A17" s="1">
        <v>44951.404513888891</v>
      </c>
      <c r="B17">
        <v>977</v>
      </c>
      <c r="C17">
        <v>12.57</v>
      </c>
      <c r="D17">
        <v>2864</v>
      </c>
      <c r="E17">
        <v>2864</v>
      </c>
    </row>
    <row r="18" spans="1:5" x14ac:dyDescent="0.25">
      <c r="A18" s="1">
        <v>44951.404861111114</v>
      </c>
      <c r="B18">
        <v>978</v>
      </c>
      <c r="C18">
        <v>12.56</v>
      </c>
      <c r="D18">
        <v>2858</v>
      </c>
      <c r="E18">
        <v>2858</v>
      </c>
    </row>
    <row r="19" spans="1:5" x14ac:dyDescent="0.25">
      <c r="A19" s="1">
        <v>44951.40520833333</v>
      </c>
      <c r="B19">
        <v>979</v>
      </c>
      <c r="C19">
        <v>12.56</v>
      </c>
      <c r="D19">
        <v>2855</v>
      </c>
      <c r="E19">
        <v>2855</v>
      </c>
    </row>
    <row r="20" spans="1:5" x14ac:dyDescent="0.25">
      <c r="A20" s="1">
        <v>44951.405555555553</v>
      </c>
      <c r="B20">
        <v>980</v>
      </c>
      <c r="C20">
        <v>12.57</v>
      </c>
      <c r="D20">
        <v>2856</v>
      </c>
      <c r="E20">
        <v>2856</v>
      </c>
    </row>
    <row r="21" spans="1:5" x14ac:dyDescent="0.25">
      <c r="A21" s="1">
        <v>44951.405902777777</v>
      </c>
      <c r="B21">
        <v>981</v>
      </c>
      <c r="C21">
        <v>12.57</v>
      </c>
      <c r="D21">
        <v>2845</v>
      </c>
      <c r="E21">
        <v>2845</v>
      </c>
    </row>
    <row r="22" spans="1:5" x14ac:dyDescent="0.25">
      <c r="A22" s="1">
        <v>44951.40625</v>
      </c>
      <c r="B22">
        <v>982</v>
      </c>
      <c r="C22">
        <v>12.57</v>
      </c>
      <c r="D22">
        <v>2825</v>
      </c>
      <c r="E22">
        <v>2825</v>
      </c>
    </row>
    <row r="23" spans="1:5" x14ac:dyDescent="0.25">
      <c r="A23" s="1">
        <v>44951.406597222223</v>
      </c>
      <c r="B23">
        <v>983</v>
      </c>
      <c r="C23">
        <v>12.57</v>
      </c>
      <c r="D23">
        <v>2788</v>
      </c>
      <c r="E23">
        <v>2788</v>
      </c>
    </row>
    <row r="24" spans="1:5" x14ac:dyDescent="0.25">
      <c r="A24" s="1">
        <v>44951.406944444447</v>
      </c>
      <c r="B24">
        <v>984</v>
      </c>
      <c r="C24">
        <v>12.57</v>
      </c>
      <c r="D24">
        <v>2759</v>
      </c>
      <c r="E24">
        <v>2759</v>
      </c>
    </row>
    <row r="25" spans="1:5" x14ac:dyDescent="0.25">
      <c r="A25" s="1">
        <v>44951.40729166667</v>
      </c>
      <c r="B25">
        <v>985</v>
      </c>
      <c r="C25">
        <v>12.56</v>
      </c>
      <c r="D25">
        <v>2750</v>
      </c>
      <c r="E25">
        <v>2750</v>
      </c>
    </row>
    <row r="26" spans="1:5" x14ac:dyDescent="0.25">
      <c r="A26" s="1">
        <v>44951.407638888886</v>
      </c>
      <c r="B26">
        <v>986</v>
      </c>
      <c r="C26">
        <v>12.56</v>
      </c>
      <c r="D26">
        <v>2737</v>
      </c>
      <c r="E26">
        <v>2737</v>
      </c>
    </row>
    <row r="27" spans="1:5" x14ac:dyDescent="0.25">
      <c r="A27" s="1">
        <v>44951.407986111109</v>
      </c>
      <c r="B27">
        <v>987</v>
      </c>
      <c r="C27">
        <v>12.56</v>
      </c>
      <c r="D27">
        <v>2726</v>
      </c>
      <c r="E27">
        <v>2726</v>
      </c>
    </row>
    <row r="28" spans="1:5" x14ac:dyDescent="0.25">
      <c r="A28" s="1">
        <v>44951.408333333333</v>
      </c>
      <c r="B28">
        <v>988</v>
      </c>
      <c r="C28">
        <v>12.57</v>
      </c>
      <c r="D28">
        <v>2713</v>
      </c>
      <c r="E28">
        <v>2713</v>
      </c>
    </row>
    <row r="29" spans="1:5" x14ac:dyDescent="0.25">
      <c r="A29" s="1">
        <v>44951.408680555556</v>
      </c>
      <c r="B29">
        <v>989</v>
      </c>
      <c r="C29">
        <v>12.57</v>
      </c>
      <c r="D29">
        <v>2696</v>
      </c>
      <c r="E29">
        <v>2696</v>
      </c>
    </row>
    <row r="30" spans="1:5" x14ac:dyDescent="0.25">
      <c r="A30" s="1">
        <v>44951.40902777778</v>
      </c>
      <c r="B30">
        <v>990</v>
      </c>
      <c r="C30">
        <v>12.55</v>
      </c>
      <c r="D30">
        <v>2688</v>
      </c>
      <c r="E30">
        <v>2688</v>
      </c>
    </row>
    <row r="31" spans="1:5" x14ac:dyDescent="0.25">
      <c r="A31" s="1">
        <v>44951.409375000003</v>
      </c>
      <c r="B31">
        <v>991</v>
      </c>
      <c r="C31">
        <v>12.55</v>
      </c>
      <c r="D31">
        <v>2674</v>
      </c>
      <c r="E31">
        <v>2674</v>
      </c>
    </row>
    <row r="32" spans="1:5" x14ac:dyDescent="0.25">
      <c r="A32" s="1">
        <v>44951.409722222219</v>
      </c>
      <c r="B32">
        <v>992</v>
      </c>
      <c r="C32">
        <v>12.54</v>
      </c>
      <c r="D32">
        <v>2648</v>
      </c>
      <c r="E32">
        <v>2648</v>
      </c>
    </row>
    <row r="33" spans="1:5" x14ac:dyDescent="0.25">
      <c r="A33" s="1">
        <v>44951.410069444442</v>
      </c>
      <c r="B33">
        <v>993</v>
      </c>
      <c r="C33">
        <v>12.54</v>
      </c>
      <c r="D33">
        <v>2639</v>
      </c>
      <c r="E33">
        <v>2639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7FB28-A188-49B6-815E-3F4E7F124E80}">
  <dimension ref="A1:E26"/>
  <sheetViews>
    <sheetView tabSelected="1" workbookViewId="0">
      <selection activeCell="C16" sqref="C16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>
        <v>44951.414930555555</v>
      </c>
      <c r="B2">
        <v>1007</v>
      </c>
      <c r="C2">
        <v>12.57</v>
      </c>
      <c r="D2">
        <v>3081</v>
      </c>
      <c r="E2">
        <v>3081</v>
      </c>
    </row>
    <row r="3" spans="1:5" x14ac:dyDescent="0.25">
      <c r="A3" s="1">
        <v>44951.415277777778</v>
      </c>
      <c r="B3">
        <v>1008</v>
      </c>
      <c r="C3">
        <v>12.57</v>
      </c>
      <c r="D3">
        <v>3076</v>
      </c>
      <c r="E3">
        <v>3076</v>
      </c>
    </row>
    <row r="4" spans="1:5" x14ac:dyDescent="0.25">
      <c r="A4" s="1">
        <v>44951.415625000001</v>
      </c>
      <c r="B4">
        <v>1009</v>
      </c>
      <c r="C4">
        <v>12.57</v>
      </c>
      <c r="D4">
        <v>3072</v>
      </c>
      <c r="E4">
        <v>3072</v>
      </c>
    </row>
    <row r="5" spans="1:5" x14ac:dyDescent="0.25">
      <c r="A5" s="1">
        <v>44951.415972222225</v>
      </c>
      <c r="B5">
        <v>1010</v>
      </c>
      <c r="C5">
        <v>12.56</v>
      </c>
      <c r="D5">
        <v>3065</v>
      </c>
      <c r="E5">
        <v>3065</v>
      </c>
    </row>
    <row r="6" spans="1:5" x14ac:dyDescent="0.25">
      <c r="A6" s="1">
        <v>44951.416319444441</v>
      </c>
      <c r="B6">
        <v>1011</v>
      </c>
      <c r="C6">
        <v>12.56</v>
      </c>
      <c r="D6">
        <v>3049</v>
      </c>
      <c r="E6">
        <v>3049</v>
      </c>
    </row>
    <row r="7" spans="1:5" x14ac:dyDescent="0.25">
      <c r="A7" s="1">
        <v>44951.416666666664</v>
      </c>
      <c r="B7">
        <v>1012</v>
      </c>
      <c r="C7">
        <v>12.56</v>
      </c>
      <c r="D7">
        <v>3038</v>
      </c>
      <c r="E7">
        <v>3038</v>
      </c>
    </row>
    <row r="8" spans="1:5" x14ac:dyDescent="0.25">
      <c r="A8" s="1">
        <v>44951.417013888888</v>
      </c>
      <c r="B8">
        <v>1013</v>
      </c>
      <c r="C8">
        <v>12.57</v>
      </c>
      <c r="D8">
        <v>3023</v>
      </c>
      <c r="E8">
        <v>3023</v>
      </c>
    </row>
    <row r="9" spans="1:5" x14ac:dyDescent="0.25">
      <c r="A9" s="1">
        <v>44951.417361111111</v>
      </c>
      <c r="B9">
        <v>1014</v>
      </c>
      <c r="C9">
        <v>12.57</v>
      </c>
      <c r="D9">
        <v>3020</v>
      </c>
      <c r="E9">
        <v>3020</v>
      </c>
    </row>
    <row r="10" spans="1:5" x14ac:dyDescent="0.25">
      <c r="A10" s="1">
        <v>44951.417708333334</v>
      </c>
      <c r="B10">
        <v>1015</v>
      </c>
      <c r="C10">
        <v>12.55</v>
      </c>
      <c r="D10">
        <v>3017</v>
      </c>
      <c r="E10">
        <v>3017</v>
      </c>
    </row>
    <row r="11" spans="1:5" x14ac:dyDescent="0.25">
      <c r="A11" s="1">
        <v>44951.418055555558</v>
      </c>
      <c r="B11">
        <v>1016</v>
      </c>
      <c r="C11">
        <v>12.56</v>
      </c>
      <c r="D11">
        <v>3005</v>
      </c>
      <c r="E11">
        <v>3005</v>
      </c>
    </row>
    <row r="12" spans="1:5" x14ac:dyDescent="0.25">
      <c r="A12" s="1">
        <v>44951.418402777781</v>
      </c>
      <c r="B12">
        <v>1017</v>
      </c>
      <c r="C12">
        <v>12.56</v>
      </c>
      <c r="D12">
        <v>2987</v>
      </c>
      <c r="E12">
        <v>2987</v>
      </c>
    </row>
    <row r="13" spans="1:5" x14ac:dyDescent="0.25">
      <c r="A13" s="1">
        <v>44951.418749999997</v>
      </c>
      <c r="B13">
        <v>1018</v>
      </c>
      <c r="C13">
        <v>12.56</v>
      </c>
      <c r="D13">
        <v>2979</v>
      </c>
      <c r="E13">
        <v>2979</v>
      </c>
    </row>
    <row r="14" spans="1:5" x14ac:dyDescent="0.25">
      <c r="A14" s="1">
        <v>44951.41909722222</v>
      </c>
      <c r="B14">
        <v>1019</v>
      </c>
      <c r="C14">
        <v>12.56</v>
      </c>
      <c r="D14">
        <v>2967</v>
      </c>
      <c r="E14">
        <v>2967</v>
      </c>
    </row>
    <row r="15" spans="1:5" x14ac:dyDescent="0.25">
      <c r="A15" s="1">
        <v>44951.419444444444</v>
      </c>
      <c r="B15">
        <v>1020</v>
      </c>
      <c r="C15">
        <v>12.56</v>
      </c>
      <c r="D15">
        <v>2959</v>
      </c>
      <c r="E15">
        <v>2959</v>
      </c>
    </row>
    <row r="16" spans="1:5" x14ac:dyDescent="0.25">
      <c r="A16" s="1">
        <v>44951.419791666667</v>
      </c>
      <c r="B16">
        <v>1021</v>
      </c>
      <c r="C16">
        <v>12.57</v>
      </c>
      <c r="D16">
        <v>2953</v>
      </c>
      <c r="E16">
        <v>2953</v>
      </c>
    </row>
    <row r="17" spans="1:5" x14ac:dyDescent="0.25">
      <c r="A17" s="1">
        <v>44951.420138888891</v>
      </c>
      <c r="B17">
        <v>1022</v>
      </c>
      <c r="C17">
        <v>12.57</v>
      </c>
      <c r="D17">
        <v>2930</v>
      </c>
      <c r="E17">
        <v>2930</v>
      </c>
    </row>
    <row r="18" spans="1:5" x14ac:dyDescent="0.25">
      <c r="A18" s="1">
        <v>44951.420486111114</v>
      </c>
      <c r="B18">
        <v>1023</v>
      </c>
      <c r="C18">
        <v>12.57</v>
      </c>
      <c r="D18">
        <v>2908</v>
      </c>
      <c r="E18">
        <v>2908</v>
      </c>
    </row>
    <row r="19" spans="1:5" x14ac:dyDescent="0.25">
      <c r="A19" s="1">
        <v>44951.42083333333</v>
      </c>
      <c r="B19">
        <v>1024</v>
      </c>
      <c r="C19">
        <v>12.57</v>
      </c>
      <c r="D19">
        <v>2903</v>
      </c>
      <c r="E19">
        <v>2903</v>
      </c>
    </row>
    <row r="20" spans="1:5" x14ac:dyDescent="0.25">
      <c r="A20" s="1">
        <v>44951.421180555553</v>
      </c>
      <c r="B20">
        <v>1025</v>
      </c>
      <c r="C20">
        <v>12.57</v>
      </c>
      <c r="D20">
        <v>2901</v>
      </c>
      <c r="E20">
        <v>2901</v>
      </c>
    </row>
    <row r="21" spans="1:5" x14ac:dyDescent="0.25">
      <c r="A21" s="1">
        <v>44951.421527777777</v>
      </c>
      <c r="B21">
        <v>1026</v>
      </c>
      <c r="C21">
        <v>12.57</v>
      </c>
      <c r="D21">
        <v>2892</v>
      </c>
      <c r="E21">
        <v>2892</v>
      </c>
    </row>
    <row r="22" spans="1:5" x14ac:dyDescent="0.25">
      <c r="A22" s="1">
        <v>44951.421875</v>
      </c>
      <c r="B22">
        <v>1027</v>
      </c>
      <c r="C22">
        <v>12.57</v>
      </c>
      <c r="D22">
        <v>2883</v>
      </c>
      <c r="E22">
        <v>2883</v>
      </c>
    </row>
    <row r="23" spans="1:5" x14ac:dyDescent="0.25">
      <c r="A23" s="1">
        <v>44951.422222222223</v>
      </c>
      <c r="B23">
        <v>1028</v>
      </c>
      <c r="C23">
        <v>12.55</v>
      </c>
      <c r="D23">
        <v>2867</v>
      </c>
      <c r="E23">
        <v>2867</v>
      </c>
    </row>
    <row r="24" spans="1:5" x14ac:dyDescent="0.25">
      <c r="A24" s="1">
        <v>44951.422569444447</v>
      </c>
      <c r="B24">
        <v>1029</v>
      </c>
      <c r="C24">
        <v>12.55</v>
      </c>
      <c r="D24">
        <v>2856</v>
      </c>
      <c r="E24">
        <v>2856</v>
      </c>
    </row>
    <row r="25" spans="1:5" x14ac:dyDescent="0.25">
      <c r="A25" s="1">
        <v>44951.42291666667</v>
      </c>
      <c r="B25">
        <v>1030</v>
      </c>
      <c r="C25">
        <v>12.55</v>
      </c>
      <c r="D25">
        <v>2844</v>
      </c>
      <c r="E25">
        <v>2844</v>
      </c>
    </row>
    <row r="26" spans="1:5" x14ac:dyDescent="0.25">
      <c r="A26" s="1">
        <v>44951.423263888886</v>
      </c>
      <c r="B26">
        <v>1031</v>
      </c>
      <c r="C26">
        <v>12.55</v>
      </c>
      <c r="D26">
        <v>2832</v>
      </c>
      <c r="E26">
        <v>2832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2023-01-25T18:22:16Z</dcterms:created>
  <dcterms:modified xsi:type="dcterms:W3CDTF">2023-01-25T18:24:59Z</dcterms:modified>
</cp:coreProperties>
</file>