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LittleFanning\"/>
    </mc:Choice>
  </mc:AlternateContent>
  <xr:revisionPtr revIDLastSave="0" documentId="8_{79F583DA-09DA-422C-A7F9-10CE1B37E7BC}" xr6:coauthVersionLast="47" xr6:coauthVersionMax="47" xr10:uidLastSave="{00000000-0000-0000-0000-000000000000}"/>
  <bookViews>
    <workbookView xWindow="-120" yWindow="-120" windowWidth="25440" windowHeight="15390" activeTab="1" xr2:uid="{A25A5DBD-0B43-452F-925F-D9CB4DFF9D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<sst xmlns="http://schemas.openxmlformats.org/spreadsheetml/2006/main" count="8" uniqueCount="4">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</sst>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m/d/yyyy\ h:mm</c:formatCode>
                <c:ptCount val="66"/>
                <c:pt idx="0">
                  <c:v>44979.393055555556</c:v>
                </c:pt>
                <c:pt idx="1">
                  <c:v>44979.39340277778</c:v>
                </c:pt>
                <c:pt idx="2">
                  <c:v>44979.393750000003</c:v>
                </c:pt>
                <c:pt idx="3">
                  <c:v>44979.394097222219</c:v>
                </c:pt>
                <c:pt idx="4">
                  <c:v>44979.394444444442</c:v>
                </c:pt>
                <c:pt idx="5">
                  <c:v>44979.394791666666</c:v>
                </c:pt>
                <c:pt idx="6">
                  <c:v>44979.395138888889</c:v>
                </c:pt>
                <c:pt idx="7">
                  <c:v>44979.395486111112</c:v>
                </c:pt>
                <c:pt idx="8">
                  <c:v>44979.395833333336</c:v>
                </c:pt>
                <c:pt idx="9">
                  <c:v>44979.396180555559</c:v>
                </c:pt>
                <c:pt idx="10">
                  <c:v>44979.396527777775</c:v>
                </c:pt>
                <c:pt idx="11">
                  <c:v>44979.396874999999</c:v>
                </c:pt>
                <c:pt idx="12">
                  <c:v>44979.397222222222</c:v>
                </c:pt>
                <c:pt idx="13">
                  <c:v>44979.397569444445</c:v>
                </c:pt>
                <c:pt idx="14">
                  <c:v>44979.397916666669</c:v>
                </c:pt>
                <c:pt idx="15">
                  <c:v>44979.398263888892</c:v>
                </c:pt>
                <c:pt idx="16">
                  <c:v>44979.398611111108</c:v>
                </c:pt>
                <c:pt idx="17">
                  <c:v>44979.398958333331</c:v>
                </c:pt>
                <c:pt idx="18">
                  <c:v>44979.399305555555</c:v>
                </c:pt>
                <c:pt idx="19">
                  <c:v>44979.399652777778</c:v>
                </c:pt>
                <c:pt idx="20">
                  <c:v>44979.4</c:v>
                </c:pt>
                <c:pt idx="21">
                  <c:v>44979.400347222225</c:v>
                </c:pt>
                <c:pt idx="22">
                  <c:v>44979.400694444441</c:v>
                </c:pt>
                <c:pt idx="23">
                  <c:v>44979.401041666664</c:v>
                </c:pt>
                <c:pt idx="24">
                  <c:v>44979.401388888888</c:v>
                </c:pt>
                <c:pt idx="25">
                  <c:v>44979.401736111111</c:v>
                </c:pt>
                <c:pt idx="26">
                  <c:v>44979.402083333334</c:v>
                </c:pt>
                <c:pt idx="27">
                  <c:v>44979.402430555558</c:v>
                </c:pt>
                <c:pt idx="28">
                  <c:v>44979.402777777781</c:v>
                </c:pt>
                <c:pt idx="29">
                  <c:v>44979.403124999997</c:v>
                </c:pt>
                <c:pt idx="30">
                  <c:v>44979.40347222222</c:v>
                </c:pt>
                <c:pt idx="31">
                  <c:v>44979.403819444444</c:v>
                </c:pt>
                <c:pt idx="32">
                  <c:v>44979.404166666667</c:v>
                </c:pt>
                <c:pt idx="33">
                  <c:v>44979.404513888891</c:v>
                </c:pt>
                <c:pt idx="34">
                  <c:v>44979.404861111114</c:v>
                </c:pt>
                <c:pt idx="35">
                  <c:v>44979.40520833333</c:v>
                </c:pt>
                <c:pt idx="36">
                  <c:v>44979.405555555553</c:v>
                </c:pt>
                <c:pt idx="37">
                  <c:v>44979.405902777777</c:v>
                </c:pt>
                <c:pt idx="38">
                  <c:v>44979.40625</c:v>
                </c:pt>
                <c:pt idx="39">
                  <c:v>44979.406597222223</c:v>
                </c:pt>
                <c:pt idx="40">
                  <c:v>44979.406944444447</c:v>
                </c:pt>
                <c:pt idx="41">
                  <c:v>44979.40729166667</c:v>
                </c:pt>
                <c:pt idx="42">
                  <c:v>44979.407638888886</c:v>
                </c:pt>
                <c:pt idx="43">
                  <c:v>44979.407986111109</c:v>
                </c:pt>
                <c:pt idx="44">
                  <c:v>44979.408333333333</c:v>
                </c:pt>
                <c:pt idx="45">
                  <c:v>44979.408680555556</c:v>
                </c:pt>
                <c:pt idx="46">
                  <c:v>44979.40902777778</c:v>
                </c:pt>
                <c:pt idx="47">
                  <c:v>44979.409375000003</c:v>
                </c:pt>
                <c:pt idx="48">
                  <c:v>44979.409722222219</c:v>
                </c:pt>
                <c:pt idx="49">
                  <c:v>44979.410069444442</c:v>
                </c:pt>
                <c:pt idx="50">
                  <c:v>44979.410416666666</c:v>
                </c:pt>
                <c:pt idx="51">
                  <c:v>44979.410763888889</c:v>
                </c:pt>
                <c:pt idx="52">
                  <c:v>44979.411111111112</c:v>
                </c:pt>
                <c:pt idx="53">
                  <c:v>44979.411458333336</c:v>
                </c:pt>
                <c:pt idx="54">
                  <c:v>44979.411805555559</c:v>
                </c:pt>
                <c:pt idx="55">
                  <c:v>44979.412152777775</c:v>
                </c:pt>
                <c:pt idx="56">
                  <c:v>44979.412499999999</c:v>
                </c:pt>
                <c:pt idx="57">
                  <c:v>44979.412847222222</c:v>
                </c:pt>
                <c:pt idx="58">
                  <c:v>44979.413194444445</c:v>
                </c:pt>
                <c:pt idx="59">
                  <c:v>44979.413541666669</c:v>
                </c:pt>
                <c:pt idx="60">
                  <c:v>44979.413888888892</c:v>
                </c:pt>
                <c:pt idx="61">
                  <c:v>44979.414236111108</c:v>
                </c:pt>
                <c:pt idx="62">
                  <c:v>44979.414583333331</c:v>
                </c:pt>
                <c:pt idx="63">
                  <c:v>44979.414930555555</c:v>
                </c:pt>
                <c:pt idx="64">
                  <c:v>44979.415277777778</c:v>
                </c:pt>
                <c:pt idx="65">
                  <c:v>44979.415625000001</c:v>
                </c:pt>
              </c:numCache>
            </c:numRef>
          </c:xVal>
          <c:yVal>
            <c:numRef>
              <c:f>Sheet1!$D$2:$D$67</c:f>
              <c:numCache>
                <c:formatCode>General</c:formatCode>
                <c:ptCount val="66"/>
                <c:pt idx="0">
                  <c:v>3493</c:v>
                </c:pt>
                <c:pt idx="1">
                  <c:v>3481</c:v>
                </c:pt>
                <c:pt idx="2">
                  <c:v>3475</c:v>
                </c:pt>
                <c:pt idx="3">
                  <c:v>3477</c:v>
                </c:pt>
                <c:pt idx="4">
                  <c:v>3473</c:v>
                </c:pt>
                <c:pt idx="5">
                  <c:v>3467</c:v>
                </c:pt>
                <c:pt idx="6">
                  <c:v>3457</c:v>
                </c:pt>
                <c:pt idx="7">
                  <c:v>3437</c:v>
                </c:pt>
                <c:pt idx="8">
                  <c:v>3417</c:v>
                </c:pt>
                <c:pt idx="9">
                  <c:v>3407</c:v>
                </c:pt>
                <c:pt idx="10">
                  <c:v>3381</c:v>
                </c:pt>
                <c:pt idx="11">
                  <c:v>3375</c:v>
                </c:pt>
                <c:pt idx="12">
                  <c:v>3353</c:v>
                </c:pt>
                <c:pt idx="13">
                  <c:v>3353</c:v>
                </c:pt>
                <c:pt idx="14">
                  <c:v>3348</c:v>
                </c:pt>
                <c:pt idx="15">
                  <c:v>3336</c:v>
                </c:pt>
                <c:pt idx="16">
                  <c:v>3334</c:v>
                </c:pt>
                <c:pt idx="17">
                  <c:v>3317</c:v>
                </c:pt>
                <c:pt idx="18">
                  <c:v>3292</c:v>
                </c:pt>
                <c:pt idx="19">
                  <c:v>3270</c:v>
                </c:pt>
                <c:pt idx="20">
                  <c:v>3264</c:v>
                </c:pt>
                <c:pt idx="21">
                  <c:v>3247</c:v>
                </c:pt>
                <c:pt idx="22">
                  <c:v>3239</c:v>
                </c:pt>
                <c:pt idx="23">
                  <c:v>3231</c:v>
                </c:pt>
                <c:pt idx="24">
                  <c:v>3227</c:v>
                </c:pt>
                <c:pt idx="25">
                  <c:v>3220</c:v>
                </c:pt>
                <c:pt idx="26">
                  <c:v>3210</c:v>
                </c:pt>
                <c:pt idx="27">
                  <c:v>3201</c:v>
                </c:pt>
                <c:pt idx="28">
                  <c:v>3190</c:v>
                </c:pt>
                <c:pt idx="29">
                  <c:v>3179</c:v>
                </c:pt>
                <c:pt idx="30">
                  <c:v>3171</c:v>
                </c:pt>
                <c:pt idx="31">
                  <c:v>3163</c:v>
                </c:pt>
                <c:pt idx="32">
                  <c:v>3152</c:v>
                </c:pt>
                <c:pt idx="33">
                  <c:v>3145</c:v>
                </c:pt>
                <c:pt idx="34">
                  <c:v>3145</c:v>
                </c:pt>
                <c:pt idx="35">
                  <c:v>3139</c:v>
                </c:pt>
                <c:pt idx="36">
                  <c:v>3132</c:v>
                </c:pt>
                <c:pt idx="37">
                  <c:v>3128</c:v>
                </c:pt>
                <c:pt idx="38">
                  <c:v>3128</c:v>
                </c:pt>
                <c:pt idx="39">
                  <c:v>3125</c:v>
                </c:pt>
                <c:pt idx="40">
                  <c:v>3114</c:v>
                </c:pt>
                <c:pt idx="41">
                  <c:v>3098</c:v>
                </c:pt>
                <c:pt idx="42">
                  <c:v>3092</c:v>
                </c:pt>
                <c:pt idx="43">
                  <c:v>3085</c:v>
                </c:pt>
                <c:pt idx="44">
                  <c:v>3072</c:v>
                </c:pt>
                <c:pt idx="45">
                  <c:v>3067</c:v>
                </c:pt>
                <c:pt idx="46">
                  <c:v>3063</c:v>
                </c:pt>
                <c:pt idx="47">
                  <c:v>3047</c:v>
                </c:pt>
                <c:pt idx="48">
                  <c:v>3034</c:v>
                </c:pt>
                <c:pt idx="49">
                  <c:v>3022</c:v>
                </c:pt>
                <c:pt idx="50">
                  <c:v>3004</c:v>
                </c:pt>
                <c:pt idx="51">
                  <c:v>2983</c:v>
                </c:pt>
                <c:pt idx="52">
                  <c:v>2960</c:v>
                </c:pt>
                <c:pt idx="53">
                  <c:v>2940</c:v>
                </c:pt>
                <c:pt idx="54">
                  <c:v>2921</c:v>
                </c:pt>
                <c:pt idx="55">
                  <c:v>2920</c:v>
                </c:pt>
                <c:pt idx="56">
                  <c:v>2903</c:v>
                </c:pt>
                <c:pt idx="57">
                  <c:v>2880</c:v>
                </c:pt>
                <c:pt idx="58">
                  <c:v>2870</c:v>
                </c:pt>
                <c:pt idx="59">
                  <c:v>2856</c:v>
                </c:pt>
                <c:pt idx="60">
                  <c:v>2855</c:v>
                </c:pt>
                <c:pt idx="61">
                  <c:v>2852</c:v>
                </c:pt>
                <c:pt idx="62">
                  <c:v>2837</c:v>
                </c:pt>
                <c:pt idx="63">
                  <c:v>2829</c:v>
                </c:pt>
                <c:pt idx="64">
                  <c:v>2809</c:v>
                </c:pt>
                <c:pt idx="65">
                  <c:v>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8-4C30-8EF0-94863651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41311"/>
        <c:axId val="1218442975"/>
      </c:scatterChart>
      <c:valAx>
        <c:axId val="12184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42975"/>
        <c:crosses val="autoZero"/>
        <c:crossBetween val="midCat"/>
      </c:valAx>
      <c:valAx>
        <c:axId val="12184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Sheet2!$A$2:$A$95</c:f>
              <c:numCache>
                <c:formatCode>m/d/yyyy\ h:mm</c:formatCode>
                <c:ptCount val="94"/>
                <c:pt idx="0">
                  <c:v>44979.422222222223</c:v>
                </c:pt>
                <c:pt idx="1">
                  <c:v>44979.422569444447</c:v>
                </c:pt>
                <c:pt idx="2">
                  <c:v>44979.42291666667</c:v>
                </c:pt>
                <c:pt idx="3">
                  <c:v>44979.423263888886</c:v>
                </c:pt>
                <c:pt idx="4">
                  <c:v>44979.423611111109</c:v>
                </c:pt>
                <c:pt idx="5">
                  <c:v>44979.423958333333</c:v>
                </c:pt>
                <c:pt idx="6">
                  <c:v>44979.424305555556</c:v>
                </c:pt>
                <c:pt idx="7">
                  <c:v>44979.42465277778</c:v>
                </c:pt>
                <c:pt idx="8">
                  <c:v>44979.425000000003</c:v>
                </c:pt>
                <c:pt idx="9">
                  <c:v>44979.425347222219</c:v>
                </c:pt>
                <c:pt idx="10">
                  <c:v>44979.425694444442</c:v>
                </c:pt>
                <c:pt idx="11">
                  <c:v>44979.426041666666</c:v>
                </c:pt>
                <c:pt idx="12">
                  <c:v>44979.426388888889</c:v>
                </c:pt>
                <c:pt idx="13">
                  <c:v>44979.426736111112</c:v>
                </c:pt>
                <c:pt idx="14">
                  <c:v>44979.427083333336</c:v>
                </c:pt>
                <c:pt idx="15">
                  <c:v>44979.427430555559</c:v>
                </c:pt>
                <c:pt idx="16">
                  <c:v>44979.427777777775</c:v>
                </c:pt>
                <c:pt idx="17">
                  <c:v>44979.428124999999</c:v>
                </c:pt>
                <c:pt idx="18">
                  <c:v>44979.428472222222</c:v>
                </c:pt>
                <c:pt idx="19">
                  <c:v>44979.428819444445</c:v>
                </c:pt>
                <c:pt idx="20">
                  <c:v>44979.429166666669</c:v>
                </c:pt>
                <c:pt idx="21">
                  <c:v>44979.429513888892</c:v>
                </c:pt>
                <c:pt idx="22">
                  <c:v>44979.429861111108</c:v>
                </c:pt>
                <c:pt idx="23">
                  <c:v>44979.430208333331</c:v>
                </c:pt>
                <c:pt idx="24">
                  <c:v>44979.430555555555</c:v>
                </c:pt>
                <c:pt idx="25">
                  <c:v>44979.430902777778</c:v>
                </c:pt>
                <c:pt idx="26">
                  <c:v>44979.431250000001</c:v>
                </c:pt>
                <c:pt idx="27">
                  <c:v>44979.431597222225</c:v>
                </c:pt>
                <c:pt idx="28">
                  <c:v>44979.431944444441</c:v>
                </c:pt>
                <c:pt idx="29">
                  <c:v>44979.432291666664</c:v>
                </c:pt>
                <c:pt idx="30">
                  <c:v>44979.432638888888</c:v>
                </c:pt>
                <c:pt idx="31">
                  <c:v>44979.432986111111</c:v>
                </c:pt>
                <c:pt idx="32">
                  <c:v>44979.433333333334</c:v>
                </c:pt>
                <c:pt idx="33">
                  <c:v>44979.433680555558</c:v>
                </c:pt>
                <c:pt idx="34">
                  <c:v>44979.434027777781</c:v>
                </c:pt>
                <c:pt idx="35">
                  <c:v>44979.434374999997</c:v>
                </c:pt>
                <c:pt idx="36">
                  <c:v>44979.43472222222</c:v>
                </c:pt>
                <c:pt idx="37">
                  <c:v>44979.435069444444</c:v>
                </c:pt>
                <c:pt idx="38">
                  <c:v>44979.435416666667</c:v>
                </c:pt>
                <c:pt idx="39">
                  <c:v>44979.435763888891</c:v>
                </c:pt>
                <c:pt idx="40">
                  <c:v>44979.436111111114</c:v>
                </c:pt>
                <c:pt idx="41">
                  <c:v>44979.43645833333</c:v>
                </c:pt>
                <c:pt idx="42">
                  <c:v>44979.436805555553</c:v>
                </c:pt>
                <c:pt idx="43">
                  <c:v>44979.437152777777</c:v>
                </c:pt>
                <c:pt idx="44">
                  <c:v>44979.4375</c:v>
                </c:pt>
                <c:pt idx="45">
                  <c:v>44979.437847222223</c:v>
                </c:pt>
                <c:pt idx="46">
                  <c:v>44979.438194444447</c:v>
                </c:pt>
                <c:pt idx="47">
                  <c:v>44979.43854166667</c:v>
                </c:pt>
                <c:pt idx="48">
                  <c:v>44979.438888888886</c:v>
                </c:pt>
                <c:pt idx="49">
                  <c:v>44979.439236111109</c:v>
                </c:pt>
                <c:pt idx="50">
                  <c:v>44979.439583333333</c:v>
                </c:pt>
                <c:pt idx="51">
                  <c:v>44979.439930555556</c:v>
                </c:pt>
                <c:pt idx="52">
                  <c:v>44979.44027777778</c:v>
                </c:pt>
                <c:pt idx="53">
                  <c:v>44979.440625000003</c:v>
                </c:pt>
                <c:pt idx="54">
                  <c:v>44979.440972222219</c:v>
                </c:pt>
                <c:pt idx="55">
                  <c:v>44979.441319444442</c:v>
                </c:pt>
                <c:pt idx="56">
                  <c:v>44979.441666666666</c:v>
                </c:pt>
                <c:pt idx="57">
                  <c:v>44979.442013888889</c:v>
                </c:pt>
                <c:pt idx="58">
                  <c:v>44979.442361111112</c:v>
                </c:pt>
                <c:pt idx="59">
                  <c:v>44979.442708333336</c:v>
                </c:pt>
                <c:pt idx="60">
                  <c:v>44979.443055555559</c:v>
                </c:pt>
                <c:pt idx="61">
                  <c:v>44979.443402777775</c:v>
                </c:pt>
                <c:pt idx="62">
                  <c:v>44979.443749999999</c:v>
                </c:pt>
                <c:pt idx="63">
                  <c:v>44979.444097222222</c:v>
                </c:pt>
                <c:pt idx="64">
                  <c:v>44979.444444444445</c:v>
                </c:pt>
                <c:pt idx="65">
                  <c:v>44979.444791666669</c:v>
                </c:pt>
                <c:pt idx="66">
                  <c:v>44979.445138888892</c:v>
                </c:pt>
                <c:pt idx="67">
                  <c:v>44979.445486111108</c:v>
                </c:pt>
                <c:pt idx="68">
                  <c:v>44979.445833333331</c:v>
                </c:pt>
                <c:pt idx="69">
                  <c:v>44979.446180555555</c:v>
                </c:pt>
                <c:pt idx="70">
                  <c:v>44979.446527777778</c:v>
                </c:pt>
                <c:pt idx="71">
                  <c:v>44979.446875000001</c:v>
                </c:pt>
                <c:pt idx="72">
                  <c:v>44979.447222222225</c:v>
                </c:pt>
                <c:pt idx="73">
                  <c:v>44979.447569444441</c:v>
                </c:pt>
                <c:pt idx="74">
                  <c:v>44979.447916666664</c:v>
                </c:pt>
                <c:pt idx="75">
                  <c:v>44979.448263888888</c:v>
                </c:pt>
                <c:pt idx="76">
                  <c:v>44979.448611111111</c:v>
                </c:pt>
                <c:pt idx="77">
                  <c:v>44979.448958333334</c:v>
                </c:pt>
                <c:pt idx="78">
                  <c:v>44979.449305555558</c:v>
                </c:pt>
                <c:pt idx="79">
                  <c:v>44979.449652777781</c:v>
                </c:pt>
                <c:pt idx="80">
                  <c:v>44979.45</c:v>
                </c:pt>
                <c:pt idx="81">
                  <c:v>44979.45034722222</c:v>
                </c:pt>
                <c:pt idx="82">
                  <c:v>44979.450694444444</c:v>
                </c:pt>
                <c:pt idx="83">
                  <c:v>44979.451041666667</c:v>
                </c:pt>
                <c:pt idx="84">
                  <c:v>44979.451388888891</c:v>
                </c:pt>
                <c:pt idx="85">
                  <c:v>44979.451736111114</c:v>
                </c:pt>
                <c:pt idx="86">
                  <c:v>44979.45208333333</c:v>
                </c:pt>
                <c:pt idx="87">
                  <c:v>44979.452430555553</c:v>
                </c:pt>
                <c:pt idx="88">
                  <c:v>44979.452777777777</c:v>
                </c:pt>
                <c:pt idx="89">
                  <c:v>44979.453125</c:v>
                </c:pt>
                <c:pt idx="90">
                  <c:v>44979.453472222223</c:v>
                </c:pt>
                <c:pt idx="91">
                  <c:v>44979.453819444447</c:v>
                </c:pt>
                <c:pt idx="92">
                  <c:v>44979.45416666667</c:v>
                </c:pt>
                <c:pt idx="93">
                  <c:v>44979.454513888886</c:v>
                </c:pt>
              </c:numCache>
            </c:numRef>
          </c:xVal>
          <c:yVal>
            <c:numRef>
              <c:f>Sheet2!$D$2:$D$95</c:f>
              <c:numCache>
                <c:formatCode>General</c:formatCode>
                <c:ptCount val="94"/>
                <c:pt idx="0">
                  <c:v>3496</c:v>
                </c:pt>
                <c:pt idx="1">
                  <c:v>3475</c:v>
                </c:pt>
                <c:pt idx="2">
                  <c:v>3467</c:v>
                </c:pt>
                <c:pt idx="3">
                  <c:v>3463</c:v>
                </c:pt>
                <c:pt idx="4">
                  <c:v>3458</c:v>
                </c:pt>
                <c:pt idx="5">
                  <c:v>3459</c:v>
                </c:pt>
                <c:pt idx="6">
                  <c:v>3455</c:v>
                </c:pt>
                <c:pt idx="7">
                  <c:v>3445</c:v>
                </c:pt>
                <c:pt idx="8">
                  <c:v>3439</c:v>
                </c:pt>
                <c:pt idx="9">
                  <c:v>3434</c:v>
                </c:pt>
                <c:pt idx="10">
                  <c:v>3429</c:v>
                </c:pt>
                <c:pt idx="11">
                  <c:v>3416</c:v>
                </c:pt>
                <c:pt idx="12">
                  <c:v>3409</c:v>
                </c:pt>
                <c:pt idx="13">
                  <c:v>3391</c:v>
                </c:pt>
                <c:pt idx="14">
                  <c:v>3389</c:v>
                </c:pt>
                <c:pt idx="15">
                  <c:v>3365</c:v>
                </c:pt>
                <c:pt idx="16">
                  <c:v>3345</c:v>
                </c:pt>
                <c:pt idx="17">
                  <c:v>3345</c:v>
                </c:pt>
                <c:pt idx="18">
                  <c:v>3340</c:v>
                </c:pt>
                <c:pt idx="19">
                  <c:v>3329</c:v>
                </c:pt>
                <c:pt idx="20">
                  <c:v>3314</c:v>
                </c:pt>
                <c:pt idx="21">
                  <c:v>3295</c:v>
                </c:pt>
                <c:pt idx="22">
                  <c:v>3290</c:v>
                </c:pt>
                <c:pt idx="23">
                  <c:v>3282</c:v>
                </c:pt>
                <c:pt idx="24">
                  <c:v>3265</c:v>
                </c:pt>
                <c:pt idx="25">
                  <c:v>3240</c:v>
                </c:pt>
                <c:pt idx="26">
                  <c:v>3226</c:v>
                </c:pt>
                <c:pt idx="27">
                  <c:v>3220</c:v>
                </c:pt>
                <c:pt idx="28">
                  <c:v>3222</c:v>
                </c:pt>
                <c:pt idx="29">
                  <c:v>3228</c:v>
                </c:pt>
                <c:pt idx="30">
                  <c:v>3225</c:v>
                </c:pt>
                <c:pt idx="31">
                  <c:v>3223</c:v>
                </c:pt>
                <c:pt idx="32">
                  <c:v>3219</c:v>
                </c:pt>
                <c:pt idx="33">
                  <c:v>3212</c:v>
                </c:pt>
                <c:pt idx="34">
                  <c:v>3213</c:v>
                </c:pt>
                <c:pt idx="35">
                  <c:v>3211</c:v>
                </c:pt>
                <c:pt idx="36">
                  <c:v>3203</c:v>
                </c:pt>
                <c:pt idx="37">
                  <c:v>3193</c:v>
                </c:pt>
                <c:pt idx="38">
                  <c:v>3187</c:v>
                </c:pt>
                <c:pt idx="39">
                  <c:v>3172</c:v>
                </c:pt>
                <c:pt idx="40">
                  <c:v>3160</c:v>
                </c:pt>
                <c:pt idx="41">
                  <c:v>3149</c:v>
                </c:pt>
                <c:pt idx="42">
                  <c:v>3137</c:v>
                </c:pt>
                <c:pt idx="43">
                  <c:v>3124</c:v>
                </c:pt>
                <c:pt idx="44">
                  <c:v>3113</c:v>
                </c:pt>
                <c:pt idx="45">
                  <c:v>3098</c:v>
                </c:pt>
                <c:pt idx="46">
                  <c:v>3079</c:v>
                </c:pt>
                <c:pt idx="47">
                  <c:v>3080</c:v>
                </c:pt>
                <c:pt idx="48">
                  <c:v>3079</c:v>
                </c:pt>
                <c:pt idx="49">
                  <c:v>3061</c:v>
                </c:pt>
                <c:pt idx="50">
                  <c:v>3041</c:v>
                </c:pt>
                <c:pt idx="51">
                  <c:v>3032</c:v>
                </c:pt>
                <c:pt idx="52">
                  <c:v>3019</c:v>
                </c:pt>
                <c:pt idx="53">
                  <c:v>3007</c:v>
                </c:pt>
                <c:pt idx="54">
                  <c:v>2996</c:v>
                </c:pt>
                <c:pt idx="55">
                  <c:v>2987</c:v>
                </c:pt>
                <c:pt idx="56">
                  <c:v>2972</c:v>
                </c:pt>
                <c:pt idx="57">
                  <c:v>2968</c:v>
                </c:pt>
                <c:pt idx="58">
                  <c:v>2962</c:v>
                </c:pt>
                <c:pt idx="59">
                  <c:v>2956</c:v>
                </c:pt>
                <c:pt idx="60">
                  <c:v>2936</c:v>
                </c:pt>
                <c:pt idx="61">
                  <c:v>2922</c:v>
                </c:pt>
                <c:pt idx="62">
                  <c:v>2916</c:v>
                </c:pt>
                <c:pt idx="63">
                  <c:v>2909</c:v>
                </c:pt>
                <c:pt idx="64">
                  <c:v>2904</c:v>
                </c:pt>
                <c:pt idx="65">
                  <c:v>2897</c:v>
                </c:pt>
                <c:pt idx="66">
                  <c:v>2893</c:v>
                </c:pt>
                <c:pt idx="67">
                  <c:v>2887</c:v>
                </c:pt>
                <c:pt idx="68">
                  <c:v>2880</c:v>
                </c:pt>
                <c:pt idx="69">
                  <c:v>2869</c:v>
                </c:pt>
                <c:pt idx="70">
                  <c:v>2857</c:v>
                </c:pt>
                <c:pt idx="71">
                  <c:v>2854</c:v>
                </c:pt>
                <c:pt idx="72">
                  <c:v>2853</c:v>
                </c:pt>
                <c:pt idx="73">
                  <c:v>2839</c:v>
                </c:pt>
                <c:pt idx="74">
                  <c:v>2831</c:v>
                </c:pt>
                <c:pt idx="75">
                  <c:v>2831</c:v>
                </c:pt>
                <c:pt idx="76">
                  <c:v>2820</c:v>
                </c:pt>
                <c:pt idx="77">
                  <c:v>2810</c:v>
                </c:pt>
                <c:pt idx="78">
                  <c:v>2805</c:v>
                </c:pt>
                <c:pt idx="79">
                  <c:v>2797</c:v>
                </c:pt>
                <c:pt idx="80">
                  <c:v>2788</c:v>
                </c:pt>
                <c:pt idx="81">
                  <c:v>2779</c:v>
                </c:pt>
                <c:pt idx="82">
                  <c:v>2769</c:v>
                </c:pt>
                <c:pt idx="83">
                  <c:v>2732</c:v>
                </c:pt>
                <c:pt idx="84">
                  <c:v>2702</c:v>
                </c:pt>
                <c:pt idx="85">
                  <c:v>2690</c:v>
                </c:pt>
                <c:pt idx="86">
                  <c:v>2674</c:v>
                </c:pt>
                <c:pt idx="87">
                  <c:v>2659</c:v>
                </c:pt>
                <c:pt idx="88">
                  <c:v>2655</c:v>
                </c:pt>
                <c:pt idx="89">
                  <c:v>2650</c:v>
                </c:pt>
                <c:pt idx="90">
                  <c:v>2637</c:v>
                </c:pt>
                <c:pt idx="91">
                  <c:v>2613</c:v>
                </c:pt>
                <c:pt idx="92">
                  <c:v>2588</c:v>
                </c:pt>
                <c:pt idx="93">
                  <c:v>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B-4355-A2DA-F0ED9F67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04271"/>
        <c:axId val="1389419663"/>
      </c:scatterChart>
      <c:valAx>
        <c:axId val="13894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19663"/>
        <c:crosses val="autoZero"/>
        <c:crossBetween val="midCat"/>
      </c:valAx>
      <c:valAx>
        <c:axId val="13894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457200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BFE39-8E4B-391F-AA8F-237AA9D7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21</xdr:col>
      <xdr:colOff>581024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21D24-9277-00AC-0785-13D18A1F1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71B1-3D1F-473B-A74D-A20FCD7EB513}">
  <dimension ref="A1:E67"/>
  <sheetViews>
    <sheetView workbookViewId="0">
      <selection activeCell="A68" sqref="A68:XFD69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44979.393055555556</v>
      </c>
      <c r="B2">
        <v>328</v>
      </c>
      <c r="C2">
        <v>12.57</v>
      </c>
      <c r="D2">
        <v>3493</v>
      </c>
      <c r="E2">
        <v>3493</v>
      </c>
    </row>
    <row r="3" spans="1:5" x14ac:dyDescent="0.25">
      <c r="A3" s="1">
        <v>44979.39340277778</v>
      </c>
      <c r="B3">
        <v>329</v>
      </c>
      <c r="C3">
        <v>12.57</v>
      </c>
      <c r="D3">
        <v>3481</v>
      </c>
      <c r="E3">
        <v>3481</v>
      </c>
    </row>
    <row r="4" spans="1:5" x14ac:dyDescent="0.25">
      <c r="A4" s="1">
        <v>44979.393750000003</v>
      </c>
      <c r="B4">
        <v>330</v>
      </c>
      <c r="C4">
        <v>12.57</v>
      </c>
      <c r="D4">
        <v>3475</v>
      </c>
      <c r="E4">
        <v>3475</v>
      </c>
    </row>
    <row r="5" spans="1:5" x14ac:dyDescent="0.25">
      <c r="A5" s="1">
        <v>44979.394097222219</v>
      </c>
      <c r="B5">
        <v>331</v>
      </c>
      <c r="C5">
        <v>12.57</v>
      </c>
      <c r="D5">
        <v>3477</v>
      </c>
      <c r="E5">
        <v>3477</v>
      </c>
    </row>
    <row r="6" spans="1:5" x14ac:dyDescent="0.25">
      <c r="A6" s="1">
        <v>44979.394444444442</v>
      </c>
      <c r="B6">
        <v>332</v>
      </c>
      <c r="C6">
        <v>12.57</v>
      </c>
      <c r="D6">
        <v>3473</v>
      </c>
      <c r="E6">
        <v>3473</v>
      </c>
    </row>
    <row r="7" spans="1:5" x14ac:dyDescent="0.25">
      <c r="A7" s="1">
        <v>44979.394791666666</v>
      </c>
      <c r="B7">
        <v>333</v>
      </c>
      <c r="C7">
        <v>12.57</v>
      </c>
      <c r="D7">
        <v>3467</v>
      </c>
      <c r="E7">
        <v>3467</v>
      </c>
    </row>
    <row r="8" spans="1:5" x14ac:dyDescent="0.25">
      <c r="A8" s="1">
        <v>44979.395138888889</v>
      </c>
      <c r="B8">
        <v>334</v>
      </c>
      <c r="C8">
        <v>12.57</v>
      </c>
      <c r="D8">
        <v>3457</v>
      </c>
      <c r="E8">
        <v>3457</v>
      </c>
    </row>
    <row r="9" spans="1:5" x14ac:dyDescent="0.25">
      <c r="A9" s="1">
        <v>44979.395486111112</v>
      </c>
      <c r="B9">
        <v>335</v>
      </c>
      <c r="C9">
        <v>12.57</v>
      </c>
      <c r="D9">
        <v>3437</v>
      </c>
      <c r="E9">
        <v>3437</v>
      </c>
    </row>
    <row r="10" spans="1:5" x14ac:dyDescent="0.25">
      <c r="A10" s="1">
        <v>44979.395833333336</v>
      </c>
      <c r="B10">
        <v>336</v>
      </c>
      <c r="C10">
        <v>12.57</v>
      </c>
      <c r="D10">
        <v>3417</v>
      </c>
      <c r="E10">
        <v>3417</v>
      </c>
    </row>
    <row r="11" spans="1:5" x14ac:dyDescent="0.25">
      <c r="A11" s="1">
        <v>44979.396180555559</v>
      </c>
      <c r="B11">
        <v>337</v>
      </c>
      <c r="C11">
        <v>12.57</v>
      </c>
      <c r="D11">
        <v>3407</v>
      </c>
      <c r="E11">
        <v>3407</v>
      </c>
    </row>
    <row r="12" spans="1:5" x14ac:dyDescent="0.25">
      <c r="A12" s="1">
        <v>44979.396527777775</v>
      </c>
      <c r="B12">
        <v>338</v>
      </c>
      <c r="C12">
        <v>12.57</v>
      </c>
      <c r="D12">
        <v>3381</v>
      </c>
      <c r="E12">
        <v>3381</v>
      </c>
    </row>
    <row r="13" spans="1:5" x14ac:dyDescent="0.25">
      <c r="A13" s="1">
        <v>44979.396874999999</v>
      </c>
      <c r="B13">
        <v>339</v>
      </c>
      <c r="C13">
        <v>12.57</v>
      </c>
      <c r="D13">
        <v>3375</v>
      </c>
      <c r="E13">
        <v>3375</v>
      </c>
    </row>
    <row r="14" spans="1:5" x14ac:dyDescent="0.25">
      <c r="A14" s="1">
        <v>44979.397222222222</v>
      </c>
      <c r="B14">
        <v>340</v>
      </c>
      <c r="C14">
        <v>12.57</v>
      </c>
      <c r="D14">
        <v>3353</v>
      </c>
      <c r="E14">
        <v>3353</v>
      </c>
    </row>
    <row r="15" spans="1:5" x14ac:dyDescent="0.25">
      <c r="A15" s="1">
        <v>44979.397569444445</v>
      </c>
      <c r="B15">
        <v>341</v>
      </c>
      <c r="C15">
        <v>12.57</v>
      </c>
      <c r="D15">
        <v>3353</v>
      </c>
      <c r="E15">
        <v>3353</v>
      </c>
    </row>
    <row r="16" spans="1:5" x14ac:dyDescent="0.25">
      <c r="A16" s="1">
        <v>44979.397916666669</v>
      </c>
      <c r="B16">
        <v>342</v>
      </c>
      <c r="C16">
        <v>12.57</v>
      </c>
      <c r="D16">
        <v>3348</v>
      </c>
      <c r="E16">
        <v>3348</v>
      </c>
    </row>
    <row r="17" spans="1:5" x14ac:dyDescent="0.25">
      <c r="A17" s="1">
        <v>44979.398263888892</v>
      </c>
      <c r="B17">
        <v>343</v>
      </c>
      <c r="C17">
        <v>12.57</v>
      </c>
      <c r="D17">
        <v>3336</v>
      </c>
      <c r="E17">
        <v>3336</v>
      </c>
    </row>
    <row r="18" spans="1:5" x14ac:dyDescent="0.25">
      <c r="A18" s="1">
        <v>44979.398611111108</v>
      </c>
      <c r="B18">
        <v>344</v>
      </c>
      <c r="C18">
        <v>12.57</v>
      </c>
      <c r="D18">
        <v>3334</v>
      </c>
      <c r="E18">
        <v>3334</v>
      </c>
    </row>
    <row r="19" spans="1:5" x14ac:dyDescent="0.25">
      <c r="A19" s="1">
        <v>44979.398958333331</v>
      </c>
      <c r="B19">
        <v>345</v>
      </c>
      <c r="C19">
        <v>12.57</v>
      </c>
      <c r="D19">
        <v>3317</v>
      </c>
      <c r="E19">
        <v>3317</v>
      </c>
    </row>
    <row r="20" spans="1:5" x14ac:dyDescent="0.25">
      <c r="A20" s="1">
        <v>44979.399305555555</v>
      </c>
      <c r="B20">
        <v>346</v>
      </c>
      <c r="C20">
        <v>12.58</v>
      </c>
      <c r="D20">
        <v>3292</v>
      </c>
      <c r="E20">
        <v>3292</v>
      </c>
    </row>
    <row r="21" spans="1:5" x14ac:dyDescent="0.25">
      <c r="A21" s="1">
        <v>44979.399652777778</v>
      </c>
      <c r="B21">
        <v>347</v>
      </c>
      <c r="C21">
        <v>12.58</v>
      </c>
      <c r="D21">
        <v>3270</v>
      </c>
      <c r="E21">
        <v>3270</v>
      </c>
    </row>
    <row r="22" spans="1:5" x14ac:dyDescent="0.25">
      <c r="A22" s="1">
        <v>44979.4</v>
      </c>
      <c r="B22">
        <v>348</v>
      </c>
      <c r="C22">
        <v>12.57</v>
      </c>
      <c r="D22">
        <v>3264</v>
      </c>
      <c r="E22">
        <v>3264</v>
      </c>
    </row>
    <row r="23" spans="1:5" x14ac:dyDescent="0.25">
      <c r="A23" s="1">
        <v>44979.400347222225</v>
      </c>
      <c r="B23">
        <v>349</v>
      </c>
      <c r="C23">
        <v>12.57</v>
      </c>
      <c r="D23">
        <v>3247</v>
      </c>
      <c r="E23">
        <v>3247</v>
      </c>
    </row>
    <row r="24" spans="1:5" x14ac:dyDescent="0.25">
      <c r="A24" s="1">
        <v>44979.400694444441</v>
      </c>
      <c r="B24">
        <v>350</v>
      </c>
      <c r="C24">
        <v>12.57</v>
      </c>
      <c r="D24">
        <v>3239</v>
      </c>
      <c r="E24">
        <v>3239</v>
      </c>
    </row>
    <row r="25" spans="1:5" x14ac:dyDescent="0.25">
      <c r="A25" s="1">
        <v>44979.401041666664</v>
      </c>
      <c r="B25">
        <v>351</v>
      </c>
      <c r="C25">
        <v>12.57</v>
      </c>
      <c r="D25">
        <v>3231</v>
      </c>
      <c r="E25">
        <v>3231</v>
      </c>
    </row>
    <row r="26" spans="1:5" x14ac:dyDescent="0.25">
      <c r="A26" s="1">
        <v>44979.401388888888</v>
      </c>
      <c r="B26">
        <v>352</v>
      </c>
      <c r="C26">
        <v>12.57</v>
      </c>
      <c r="D26">
        <v>3227</v>
      </c>
      <c r="E26">
        <v>3227</v>
      </c>
    </row>
    <row r="27" spans="1:5" x14ac:dyDescent="0.25">
      <c r="A27" s="1">
        <v>44979.401736111111</v>
      </c>
      <c r="B27">
        <v>353</v>
      </c>
      <c r="C27">
        <v>12.58</v>
      </c>
      <c r="D27">
        <v>3220</v>
      </c>
      <c r="E27">
        <v>3220</v>
      </c>
    </row>
    <row r="28" spans="1:5" x14ac:dyDescent="0.25">
      <c r="A28" s="1">
        <v>44979.402083333334</v>
      </c>
      <c r="B28">
        <v>354</v>
      </c>
      <c r="C28">
        <v>12.58</v>
      </c>
      <c r="D28">
        <v>3210</v>
      </c>
      <c r="E28">
        <v>3210</v>
      </c>
    </row>
    <row r="29" spans="1:5" x14ac:dyDescent="0.25">
      <c r="A29" s="1">
        <v>44979.402430555558</v>
      </c>
      <c r="B29">
        <v>355</v>
      </c>
      <c r="C29">
        <v>12.58</v>
      </c>
      <c r="D29">
        <v>3201</v>
      </c>
      <c r="E29">
        <v>3201</v>
      </c>
    </row>
    <row r="30" spans="1:5" x14ac:dyDescent="0.25">
      <c r="A30" s="1">
        <v>44979.402777777781</v>
      </c>
      <c r="B30">
        <v>356</v>
      </c>
      <c r="C30">
        <v>12.58</v>
      </c>
      <c r="D30">
        <v>3190</v>
      </c>
      <c r="E30">
        <v>3190</v>
      </c>
    </row>
    <row r="31" spans="1:5" x14ac:dyDescent="0.25">
      <c r="A31" s="1">
        <v>44979.403124999997</v>
      </c>
      <c r="B31">
        <v>357</v>
      </c>
      <c r="C31">
        <v>12.57</v>
      </c>
      <c r="D31">
        <v>3179</v>
      </c>
      <c r="E31">
        <v>3179</v>
      </c>
    </row>
    <row r="32" spans="1:5" x14ac:dyDescent="0.25">
      <c r="A32" s="1">
        <v>44979.40347222222</v>
      </c>
      <c r="B32">
        <v>358</v>
      </c>
      <c r="C32">
        <v>12.57</v>
      </c>
      <c r="D32">
        <v>3171</v>
      </c>
      <c r="E32">
        <v>3171</v>
      </c>
    </row>
    <row r="33" spans="1:5" x14ac:dyDescent="0.25">
      <c r="A33" s="1">
        <v>44979.403819444444</v>
      </c>
      <c r="B33">
        <v>359</v>
      </c>
      <c r="C33">
        <v>12.57</v>
      </c>
      <c r="D33">
        <v>3163</v>
      </c>
      <c r="E33">
        <v>3163</v>
      </c>
    </row>
    <row r="34" spans="1:5" x14ac:dyDescent="0.25">
      <c r="A34" s="1">
        <v>44979.404166666667</v>
      </c>
      <c r="B34">
        <v>360</v>
      </c>
      <c r="C34">
        <v>12.57</v>
      </c>
      <c r="D34">
        <v>3152</v>
      </c>
      <c r="E34">
        <v>3152</v>
      </c>
    </row>
    <row r="35" spans="1:5" x14ac:dyDescent="0.25">
      <c r="A35" s="1">
        <v>44979.404513888891</v>
      </c>
      <c r="B35">
        <v>361</v>
      </c>
      <c r="C35">
        <v>12.58</v>
      </c>
      <c r="D35">
        <v>3145</v>
      </c>
      <c r="E35">
        <v>3145</v>
      </c>
    </row>
    <row r="36" spans="1:5" x14ac:dyDescent="0.25">
      <c r="A36" s="1">
        <v>44979.404861111114</v>
      </c>
      <c r="B36">
        <v>362</v>
      </c>
      <c r="C36">
        <v>12.58</v>
      </c>
      <c r="D36">
        <v>3145</v>
      </c>
      <c r="E36">
        <v>3145</v>
      </c>
    </row>
    <row r="37" spans="1:5" x14ac:dyDescent="0.25">
      <c r="A37" s="1">
        <v>44979.40520833333</v>
      </c>
      <c r="B37">
        <v>363</v>
      </c>
      <c r="C37">
        <v>12.58</v>
      </c>
      <c r="D37">
        <v>3139</v>
      </c>
      <c r="E37">
        <v>3139</v>
      </c>
    </row>
    <row r="38" spans="1:5" x14ac:dyDescent="0.25">
      <c r="A38" s="1">
        <v>44979.405555555553</v>
      </c>
      <c r="B38">
        <v>364</v>
      </c>
      <c r="C38">
        <v>12.58</v>
      </c>
      <c r="D38">
        <v>3132</v>
      </c>
      <c r="E38">
        <v>3132</v>
      </c>
    </row>
    <row r="39" spans="1:5" x14ac:dyDescent="0.25">
      <c r="A39" s="1">
        <v>44979.405902777777</v>
      </c>
      <c r="B39">
        <v>365</v>
      </c>
      <c r="C39">
        <v>12.58</v>
      </c>
      <c r="D39">
        <v>3128</v>
      </c>
      <c r="E39">
        <v>3128</v>
      </c>
    </row>
    <row r="40" spans="1:5" x14ac:dyDescent="0.25">
      <c r="A40" s="1">
        <v>44979.40625</v>
      </c>
      <c r="B40">
        <v>366</v>
      </c>
      <c r="C40">
        <v>12.58</v>
      </c>
      <c r="D40">
        <v>3128</v>
      </c>
      <c r="E40">
        <v>3128</v>
      </c>
    </row>
    <row r="41" spans="1:5" x14ac:dyDescent="0.25">
      <c r="A41" s="1">
        <v>44979.406597222223</v>
      </c>
      <c r="B41">
        <v>367</v>
      </c>
      <c r="C41">
        <v>12.57</v>
      </c>
      <c r="D41">
        <v>3125</v>
      </c>
      <c r="E41">
        <v>3125</v>
      </c>
    </row>
    <row r="42" spans="1:5" x14ac:dyDescent="0.25">
      <c r="A42" s="1">
        <v>44979.406944444447</v>
      </c>
      <c r="B42">
        <v>368</v>
      </c>
      <c r="C42">
        <v>12.58</v>
      </c>
      <c r="D42">
        <v>3114</v>
      </c>
      <c r="E42">
        <v>3114</v>
      </c>
    </row>
    <row r="43" spans="1:5" x14ac:dyDescent="0.25">
      <c r="A43" s="1">
        <v>44979.40729166667</v>
      </c>
      <c r="B43">
        <v>369</v>
      </c>
      <c r="C43">
        <v>12.57</v>
      </c>
      <c r="D43">
        <v>3098</v>
      </c>
      <c r="E43">
        <v>3098</v>
      </c>
    </row>
    <row r="44" spans="1:5" x14ac:dyDescent="0.25">
      <c r="A44" s="1">
        <v>44979.407638888886</v>
      </c>
      <c r="B44">
        <v>370</v>
      </c>
      <c r="C44">
        <v>12.58</v>
      </c>
      <c r="D44">
        <v>3092</v>
      </c>
      <c r="E44">
        <v>3092</v>
      </c>
    </row>
    <row r="45" spans="1:5" x14ac:dyDescent="0.25">
      <c r="A45" s="1">
        <v>44979.407986111109</v>
      </c>
      <c r="B45">
        <v>371</v>
      </c>
      <c r="C45">
        <v>12.58</v>
      </c>
      <c r="D45">
        <v>3085</v>
      </c>
      <c r="E45">
        <v>3085</v>
      </c>
    </row>
    <row r="46" spans="1:5" x14ac:dyDescent="0.25">
      <c r="A46" s="1">
        <v>44979.408333333333</v>
      </c>
      <c r="B46">
        <v>372</v>
      </c>
      <c r="C46">
        <v>12.58</v>
      </c>
      <c r="D46">
        <v>3072</v>
      </c>
      <c r="E46">
        <v>3072</v>
      </c>
    </row>
    <row r="47" spans="1:5" x14ac:dyDescent="0.25">
      <c r="A47" s="1">
        <v>44979.408680555556</v>
      </c>
      <c r="B47">
        <v>373</v>
      </c>
      <c r="C47">
        <v>12.58</v>
      </c>
      <c r="D47">
        <v>3067</v>
      </c>
      <c r="E47">
        <v>3067</v>
      </c>
    </row>
    <row r="48" spans="1:5" x14ac:dyDescent="0.25">
      <c r="A48" s="1">
        <v>44979.40902777778</v>
      </c>
      <c r="B48">
        <v>374</v>
      </c>
      <c r="C48">
        <v>12.58</v>
      </c>
      <c r="D48">
        <v>3063</v>
      </c>
      <c r="E48">
        <v>3063</v>
      </c>
    </row>
    <row r="49" spans="1:5" x14ac:dyDescent="0.25">
      <c r="A49" s="1">
        <v>44979.409375000003</v>
      </c>
      <c r="B49">
        <v>375</v>
      </c>
      <c r="C49">
        <v>12.58</v>
      </c>
      <c r="D49">
        <v>3047</v>
      </c>
      <c r="E49">
        <v>3047</v>
      </c>
    </row>
    <row r="50" spans="1:5" x14ac:dyDescent="0.25">
      <c r="A50" s="1">
        <v>44979.409722222219</v>
      </c>
      <c r="B50">
        <v>376</v>
      </c>
      <c r="C50">
        <v>12.58</v>
      </c>
      <c r="D50">
        <v>3034</v>
      </c>
      <c r="E50">
        <v>3034</v>
      </c>
    </row>
    <row r="51" spans="1:5" x14ac:dyDescent="0.25">
      <c r="A51" s="1">
        <v>44979.410069444442</v>
      </c>
      <c r="B51">
        <v>377</v>
      </c>
      <c r="C51">
        <v>12.58</v>
      </c>
      <c r="D51">
        <v>3022</v>
      </c>
      <c r="E51">
        <v>3022</v>
      </c>
    </row>
    <row r="52" spans="1:5" x14ac:dyDescent="0.25">
      <c r="A52" s="1">
        <v>44979.410416666666</v>
      </c>
      <c r="B52">
        <v>378</v>
      </c>
      <c r="C52">
        <v>12.58</v>
      </c>
      <c r="D52">
        <v>3004</v>
      </c>
      <c r="E52">
        <v>3004</v>
      </c>
    </row>
    <row r="53" spans="1:5" x14ac:dyDescent="0.25">
      <c r="A53" s="1">
        <v>44979.410763888889</v>
      </c>
      <c r="B53">
        <v>379</v>
      </c>
      <c r="C53">
        <v>12.58</v>
      </c>
      <c r="D53">
        <v>2983</v>
      </c>
      <c r="E53">
        <v>2983</v>
      </c>
    </row>
    <row r="54" spans="1:5" x14ac:dyDescent="0.25">
      <c r="A54" s="1">
        <v>44979.411111111112</v>
      </c>
      <c r="B54">
        <v>380</v>
      </c>
      <c r="C54">
        <v>12.58</v>
      </c>
      <c r="D54">
        <v>2960</v>
      </c>
      <c r="E54">
        <v>2960</v>
      </c>
    </row>
    <row r="55" spans="1:5" x14ac:dyDescent="0.25">
      <c r="A55" s="1">
        <v>44979.411458333336</v>
      </c>
      <c r="B55">
        <v>381</v>
      </c>
      <c r="C55">
        <v>12.58</v>
      </c>
      <c r="D55">
        <v>2940</v>
      </c>
      <c r="E55">
        <v>2940</v>
      </c>
    </row>
    <row r="56" spans="1:5" x14ac:dyDescent="0.25">
      <c r="A56" s="1">
        <v>44979.411805555559</v>
      </c>
      <c r="B56">
        <v>382</v>
      </c>
      <c r="C56">
        <v>12.58</v>
      </c>
      <c r="D56">
        <v>2921</v>
      </c>
      <c r="E56">
        <v>2921</v>
      </c>
    </row>
    <row r="57" spans="1:5" x14ac:dyDescent="0.25">
      <c r="A57" s="1">
        <v>44979.412152777775</v>
      </c>
      <c r="B57">
        <v>383</v>
      </c>
      <c r="C57">
        <v>12.58</v>
      </c>
      <c r="D57">
        <v>2920</v>
      </c>
      <c r="E57">
        <v>2920</v>
      </c>
    </row>
    <row r="58" spans="1:5" x14ac:dyDescent="0.25">
      <c r="A58" s="1">
        <v>44979.412499999999</v>
      </c>
      <c r="B58">
        <v>384</v>
      </c>
      <c r="C58">
        <v>12.58</v>
      </c>
      <c r="D58">
        <v>2903</v>
      </c>
      <c r="E58">
        <v>2903</v>
      </c>
    </row>
    <row r="59" spans="1:5" x14ac:dyDescent="0.25">
      <c r="A59" s="1">
        <v>44979.412847222222</v>
      </c>
      <c r="B59">
        <v>385</v>
      </c>
      <c r="C59">
        <v>12.58</v>
      </c>
      <c r="D59">
        <v>2880</v>
      </c>
      <c r="E59">
        <v>2880</v>
      </c>
    </row>
    <row r="60" spans="1:5" x14ac:dyDescent="0.25">
      <c r="A60" s="1">
        <v>44979.413194444445</v>
      </c>
      <c r="B60">
        <v>386</v>
      </c>
      <c r="C60">
        <v>12.58</v>
      </c>
      <c r="D60">
        <v>2870</v>
      </c>
      <c r="E60">
        <v>2870</v>
      </c>
    </row>
    <row r="61" spans="1:5" x14ac:dyDescent="0.25">
      <c r="A61" s="1">
        <v>44979.413541666669</v>
      </c>
      <c r="B61">
        <v>387</v>
      </c>
      <c r="C61">
        <v>12.58</v>
      </c>
      <c r="D61">
        <v>2856</v>
      </c>
      <c r="E61">
        <v>2856</v>
      </c>
    </row>
    <row r="62" spans="1:5" x14ac:dyDescent="0.25">
      <c r="A62" s="1">
        <v>44979.413888888892</v>
      </c>
      <c r="B62">
        <v>388</v>
      </c>
      <c r="C62">
        <v>12.58</v>
      </c>
      <c r="D62">
        <v>2855</v>
      </c>
      <c r="E62">
        <v>2855</v>
      </c>
    </row>
    <row r="63" spans="1:5" x14ac:dyDescent="0.25">
      <c r="A63" s="1">
        <v>44979.414236111108</v>
      </c>
      <c r="B63">
        <v>389</v>
      </c>
      <c r="C63">
        <v>12.59</v>
      </c>
      <c r="D63">
        <v>2852</v>
      </c>
      <c r="E63">
        <v>2852</v>
      </c>
    </row>
    <row r="64" spans="1:5" x14ac:dyDescent="0.25">
      <c r="A64" s="1">
        <v>44979.414583333331</v>
      </c>
      <c r="B64">
        <v>390</v>
      </c>
      <c r="C64">
        <v>12.59</v>
      </c>
      <c r="D64">
        <v>2837</v>
      </c>
      <c r="E64">
        <v>2837</v>
      </c>
    </row>
    <row r="65" spans="1:5" x14ac:dyDescent="0.25">
      <c r="A65" s="1">
        <v>44979.414930555555</v>
      </c>
      <c r="B65">
        <v>391</v>
      </c>
      <c r="C65">
        <v>12.59</v>
      </c>
      <c r="D65">
        <v>2829</v>
      </c>
      <c r="E65">
        <v>2829</v>
      </c>
    </row>
    <row r="66" spans="1:5" x14ac:dyDescent="0.25">
      <c r="A66" s="1">
        <v>44979.415277777778</v>
      </c>
      <c r="B66">
        <v>392</v>
      </c>
      <c r="C66">
        <v>12.59</v>
      </c>
      <c r="D66">
        <v>2809</v>
      </c>
      <c r="E66">
        <v>2809</v>
      </c>
    </row>
    <row r="67" spans="1:5" x14ac:dyDescent="0.25">
      <c r="A67" s="1">
        <v>44979.415625000001</v>
      </c>
      <c r="B67">
        <v>393</v>
      </c>
      <c r="C67">
        <v>12.58</v>
      </c>
      <c r="D67">
        <v>2801</v>
      </c>
      <c r="E67">
        <v>2801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6952-084A-4841-B8B7-3B8A823DEC4A}">
  <dimension ref="A1:E95"/>
  <sheetViews>
    <sheetView tabSelected="1" workbookViewId="0">
      <selection activeCell="H9" sqref="H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44979.422222222223</v>
      </c>
      <c r="B2">
        <v>412</v>
      </c>
      <c r="C2">
        <v>12.59</v>
      </c>
      <c r="D2">
        <v>3496</v>
      </c>
      <c r="E2">
        <v>3496</v>
      </c>
    </row>
    <row r="3" spans="1:5" x14ac:dyDescent="0.25">
      <c r="A3" s="1">
        <v>44979.422569444447</v>
      </c>
      <c r="B3">
        <v>413</v>
      </c>
      <c r="C3">
        <v>12.59</v>
      </c>
      <c r="D3">
        <v>3475</v>
      </c>
      <c r="E3">
        <v>3475</v>
      </c>
    </row>
    <row r="4" spans="1:5" x14ac:dyDescent="0.25">
      <c r="A4" s="1">
        <v>44979.42291666667</v>
      </c>
      <c r="B4">
        <v>414</v>
      </c>
      <c r="C4">
        <v>12.6</v>
      </c>
      <c r="D4">
        <v>3467</v>
      </c>
      <c r="E4">
        <v>3467</v>
      </c>
    </row>
    <row r="5" spans="1:5" x14ac:dyDescent="0.25">
      <c r="A5" s="1">
        <v>44979.423263888886</v>
      </c>
      <c r="B5">
        <v>415</v>
      </c>
      <c r="C5">
        <v>12.6</v>
      </c>
      <c r="D5">
        <v>3463</v>
      </c>
      <c r="E5">
        <v>3463</v>
      </c>
    </row>
    <row r="6" spans="1:5" x14ac:dyDescent="0.25">
      <c r="A6" s="1">
        <v>44979.423611111109</v>
      </c>
      <c r="B6">
        <v>416</v>
      </c>
      <c r="C6">
        <v>12.6</v>
      </c>
      <c r="D6">
        <v>3458</v>
      </c>
      <c r="E6">
        <v>3458</v>
      </c>
    </row>
    <row r="7" spans="1:5" x14ac:dyDescent="0.25">
      <c r="A7" s="1">
        <v>44979.423958333333</v>
      </c>
      <c r="B7">
        <v>417</v>
      </c>
      <c r="C7">
        <v>12.59</v>
      </c>
      <c r="D7">
        <v>3459</v>
      </c>
      <c r="E7">
        <v>3459</v>
      </c>
    </row>
    <row r="8" spans="1:5" x14ac:dyDescent="0.25">
      <c r="A8" s="1">
        <v>44979.424305555556</v>
      </c>
      <c r="B8">
        <v>418</v>
      </c>
      <c r="C8">
        <v>12.59</v>
      </c>
      <c r="D8">
        <v>3455</v>
      </c>
      <c r="E8">
        <v>3455</v>
      </c>
    </row>
    <row r="9" spans="1:5" x14ac:dyDescent="0.25">
      <c r="A9" s="1">
        <v>44979.42465277778</v>
      </c>
      <c r="B9">
        <v>419</v>
      </c>
      <c r="C9">
        <v>12.59</v>
      </c>
      <c r="D9">
        <v>3445</v>
      </c>
      <c r="E9">
        <v>3445</v>
      </c>
    </row>
    <row r="10" spans="1:5" x14ac:dyDescent="0.25">
      <c r="A10" s="1">
        <v>44979.425000000003</v>
      </c>
      <c r="B10">
        <v>420</v>
      </c>
      <c r="C10">
        <v>12.59</v>
      </c>
      <c r="D10">
        <v>3439</v>
      </c>
      <c r="E10">
        <v>3439</v>
      </c>
    </row>
    <row r="11" spans="1:5" x14ac:dyDescent="0.25">
      <c r="A11" s="1">
        <v>44979.425347222219</v>
      </c>
      <c r="B11">
        <v>421</v>
      </c>
      <c r="C11">
        <v>12.59</v>
      </c>
      <c r="D11">
        <v>3434</v>
      </c>
      <c r="E11">
        <v>3434</v>
      </c>
    </row>
    <row r="12" spans="1:5" x14ac:dyDescent="0.25">
      <c r="A12" s="1">
        <v>44979.425694444442</v>
      </c>
      <c r="B12">
        <v>422</v>
      </c>
      <c r="C12">
        <v>12.59</v>
      </c>
      <c r="D12">
        <v>3429</v>
      </c>
      <c r="E12">
        <v>3429</v>
      </c>
    </row>
    <row r="13" spans="1:5" x14ac:dyDescent="0.25">
      <c r="A13" s="1">
        <v>44979.426041666666</v>
      </c>
      <c r="B13">
        <v>423</v>
      </c>
      <c r="C13">
        <v>12.6</v>
      </c>
      <c r="D13">
        <v>3416</v>
      </c>
      <c r="E13">
        <v>3416</v>
      </c>
    </row>
    <row r="14" spans="1:5" x14ac:dyDescent="0.25">
      <c r="A14" s="1">
        <v>44979.426388888889</v>
      </c>
      <c r="B14">
        <v>424</v>
      </c>
      <c r="C14">
        <v>12.6</v>
      </c>
      <c r="D14">
        <v>3409</v>
      </c>
      <c r="E14">
        <v>3409</v>
      </c>
    </row>
    <row r="15" spans="1:5" x14ac:dyDescent="0.25">
      <c r="A15" s="1">
        <v>44979.426736111112</v>
      </c>
      <c r="B15">
        <v>425</v>
      </c>
      <c r="C15">
        <v>12.6</v>
      </c>
      <c r="D15">
        <v>3391</v>
      </c>
      <c r="E15">
        <v>3391</v>
      </c>
    </row>
    <row r="16" spans="1:5" x14ac:dyDescent="0.25">
      <c r="A16" s="1">
        <v>44979.427083333336</v>
      </c>
      <c r="B16">
        <v>426</v>
      </c>
      <c r="C16">
        <v>12.6</v>
      </c>
      <c r="D16">
        <v>3389</v>
      </c>
      <c r="E16">
        <v>3389</v>
      </c>
    </row>
    <row r="17" spans="1:5" x14ac:dyDescent="0.25">
      <c r="A17" s="1">
        <v>44979.427430555559</v>
      </c>
      <c r="B17">
        <v>427</v>
      </c>
      <c r="C17">
        <v>12.6</v>
      </c>
      <c r="D17">
        <v>3365</v>
      </c>
      <c r="E17">
        <v>3365</v>
      </c>
    </row>
    <row r="18" spans="1:5" x14ac:dyDescent="0.25">
      <c r="A18" s="1">
        <v>44979.427777777775</v>
      </c>
      <c r="B18">
        <v>428</v>
      </c>
      <c r="C18">
        <v>12.6</v>
      </c>
      <c r="D18">
        <v>3345</v>
      </c>
      <c r="E18">
        <v>3345</v>
      </c>
    </row>
    <row r="19" spans="1:5" x14ac:dyDescent="0.25">
      <c r="A19" s="1">
        <v>44979.428124999999</v>
      </c>
      <c r="B19">
        <v>429</v>
      </c>
      <c r="C19">
        <v>12.59</v>
      </c>
      <c r="D19">
        <v>3345</v>
      </c>
      <c r="E19">
        <v>3345</v>
      </c>
    </row>
    <row r="20" spans="1:5" x14ac:dyDescent="0.25">
      <c r="A20" s="1">
        <v>44979.428472222222</v>
      </c>
      <c r="B20">
        <v>430</v>
      </c>
      <c r="C20">
        <v>12.59</v>
      </c>
      <c r="D20">
        <v>3340</v>
      </c>
      <c r="E20">
        <v>3340</v>
      </c>
    </row>
    <row r="21" spans="1:5" x14ac:dyDescent="0.25">
      <c r="A21" s="1">
        <v>44979.428819444445</v>
      </c>
      <c r="B21">
        <v>431</v>
      </c>
      <c r="C21">
        <v>12.59</v>
      </c>
      <c r="D21">
        <v>3329</v>
      </c>
      <c r="E21">
        <v>3329</v>
      </c>
    </row>
    <row r="22" spans="1:5" x14ac:dyDescent="0.25">
      <c r="A22" s="1">
        <v>44979.429166666669</v>
      </c>
      <c r="B22">
        <v>432</v>
      </c>
      <c r="C22">
        <v>12.6</v>
      </c>
      <c r="D22">
        <v>3314</v>
      </c>
      <c r="E22">
        <v>3314</v>
      </c>
    </row>
    <row r="23" spans="1:5" x14ac:dyDescent="0.25">
      <c r="A23" s="1">
        <v>44979.429513888892</v>
      </c>
      <c r="B23">
        <v>433</v>
      </c>
      <c r="C23">
        <v>12.6</v>
      </c>
      <c r="D23">
        <v>3295</v>
      </c>
      <c r="E23">
        <v>3295</v>
      </c>
    </row>
    <row r="24" spans="1:5" x14ac:dyDescent="0.25">
      <c r="A24" s="1">
        <v>44979.429861111108</v>
      </c>
      <c r="B24">
        <v>434</v>
      </c>
      <c r="C24">
        <v>12.6</v>
      </c>
      <c r="D24">
        <v>3290</v>
      </c>
      <c r="E24">
        <v>3290</v>
      </c>
    </row>
    <row r="25" spans="1:5" x14ac:dyDescent="0.25">
      <c r="A25" s="1">
        <v>44979.430208333331</v>
      </c>
      <c r="B25">
        <v>435</v>
      </c>
      <c r="C25">
        <v>12.6</v>
      </c>
      <c r="D25">
        <v>3282</v>
      </c>
      <c r="E25">
        <v>3282</v>
      </c>
    </row>
    <row r="26" spans="1:5" x14ac:dyDescent="0.25">
      <c r="A26" s="1">
        <v>44979.430555555555</v>
      </c>
      <c r="B26">
        <v>436</v>
      </c>
      <c r="C26">
        <v>12.6</v>
      </c>
      <c r="D26">
        <v>3265</v>
      </c>
      <c r="E26">
        <v>3265</v>
      </c>
    </row>
    <row r="27" spans="1:5" x14ac:dyDescent="0.25">
      <c r="A27" s="1">
        <v>44979.430902777778</v>
      </c>
      <c r="B27">
        <v>437</v>
      </c>
      <c r="C27">
        <v>12.6</v>
      </c>
      <c r="D27">
        <v>3240</v>
      </c>
      <c r="E27">
        <v>3240</v>
      </c>
    </row>
    <row r="28" spans="1:5" x14ac:dyDescent="0.25">
      <c r="A28" s="1">
        <v>44979.431250000001</v>
      </c>
      <c r="B28">
        <v>438</v>
      </c>
      <c r="C28">
        <v>12.6</v>
      </c>
      <c r="D28">
        <v>3226</v>
      </c>
      <c r="E28">
        <v>3226</v>
      </c>
    </row>
    <row r="29" spans="1:5" x14ac:dyDescent="0.25">
      <c r="A29" s="1">
        <v>44979.431597222225</v>
      </c>
      <c r="B29">
        <v>439</v>
      </c>
      <c r="C29">
        <v>12.6</v>
      </c>
      <c r="D29">
        <v>3220</v>
      </c>
      <c r="E29">
        <v>3220</v>
      </c>
    </row>
    <row r="30" spans="1:5" x14ac:dyDescent="0.25">
      <c r="A30" s="1">
        <v>44979.431944444441</v>
      </c>
      <c r="B30">
        <v>440</v>
      </c>
      <c r="C30">
        <v>12.6</v>
      </c>
      <c r="D30">
        <v>3222</v>
      </c>
      <c r="E30">
        <v>3222</v>
      </c>
    </row>
    <row r="31" spans="1:5" x14ac:dyDescent="0.25">
      <c r="A31" s="1">
        <v>44979.432291666664</v>
      </c>
      <c r="B31">
        <v>441</v>
      </c>
      <c r="C31">
        <v>12.6</v>
      </c>
      <c r="D31">
        <v>3228</v>
      </c>
      <c r="E31">
        <v>3228</v>
      </c>
    </row>
    <row r="32" spans="1:5" x14ac:dyDescent="0.25">
      <c r="A32" s="1">
        <v>44979.432638888888</v>
      </c>
      <c r="B32">
        <v>442</v>
      </c>
      <c r="C32">
        <v>12.6</v>
      </c>
      <c r="D32">
        <v>3225</v>
      </c>
      <c r="E32">
        <v>3225</v>
      </c>
    </row>
    <row r="33" spans="1:5" x14ac:dyDescent="0.25">
      <c r="A33" s="1">
        <v>44979.432986111111</v>
      </c>
      <c r="B33">
        <v>443</v>
      </c>
      <c r="C33">
        <v>12.6</v>
      </c>
      <c r="D33">
        <v>3223</v>
      </c>
      <c r="E33">
        <v>3223</v>
      </c>
    </row>
    <row r="34" spans="1:5" x14ac:dyDescent="0.25">
      <c r="A34" s="1">
        <v>44979.433333333334</v>
      </c>
      <c r="B34">
        <v>444</v>
      </c>
      <c r="C34">
        <v>12.6</v>
      </c>
      <c r="D34">
        <v>3219</v>
      </c>
      <c r="E34">
        <v>3219</v>
      </c>
    </row>
    <row r="35" spans="1:5" x14ac:dyDescent="0.25">
      <c r="A35" s="1">
        <v>44979.433680555558</v>
      </c>
      <c r="B35">
        <v>445</v>
      </c>
      <c r="C35">
        <v>12.6</v>
      </c>
      <c r="D35">
        <v>3212</v>
      </c>
      <c r="E35">
        <v>3212</v>
      </c>
    </row>
    <row r="36" spans="1:5" x14ac:dyDescent="0.25">
      <c r="A36" s="1">
        <v>44979.434027777781</v>
      </c>
      <c r="B36">
        <v>446</v>
      </c>
      <c r="C36">
        <v>12.6</v>
      </c>
      <c r="D36">
        <v>3213</v>
      </c>
      <c r="E36">
        <v>3213</v>
      </c>
    </row>
    <row r="37" spans="1:5" x14ac:dyDescent="0.25">
      <c r="A37" s="1">
        <v>44979.434374999997</v>
      </c>
      <c r="B37">
        <v>447</v>
      </c>
      <c r="C37">
        <v>12.6</v>
      </c>
      <c r="D37">
        <v>3211</v>
      </c>
      <c r="E37">
        <v>3211</v>
      </c>
    </row>
    <row r="38" spans="1:5" x14ac:dyDescent="0.25">
      <c r="A38" s="1">
        <v>44979.43472222222</v>
      </c>
      <c r="B38">
        <v>448</v>
      </c>
      <c r="C38">
        <v>12.6</v>
      </c>
      <c r="D38">
        <v>3203</v>
      </c>
      <c r="E38">
        <v>3203</v>
      </c>
    </row>
    <row r="39" spans="1:5" x14ac:dyDescent="0.25">
      <c r="A39" s="1">
        <v>44979.435069444444</v>
      </c>
      <c r="B39">
        <v>449</v>
      </c>
      <c r="C39">
        <v>12.6</v>
      </c>
      <c r="D39">
        <v>3193</v>
      </c>
      <c r="E39">
        <v>3193</v>
      </c>
    </row>
    <row r="40" spans="1:5" x14ac:dyDescent="0.25">
      <c r="A40" s="1">
        <v>44979.435416666667</v>
      </c>
      <c r="B40">
        <v>450</v>
      </c>
      <c r="C40">
        <v>12.6</v>
      </c>
      <c r="D40">
        <v>3187</v>
      </c>
      <c r="E40">
        <v>3187</v>
      </c>
    </row>
    <row r="41" spans="1:5" x14ac:dyDescent="0.25">
      <c r="A41" s="1">
        <v>44979.435763888891</v>
      </c>
      <c r="B41">
        <v>451</v>
      </c>
      <c r="C41">
        <v>12.6</v>
      </c>
      <c r="D41">
        <v>3172</v>
      </c>
      <c r="E41">
        <v>3172</v>
      </c>
    </row>
    <row r="42" spans="1:5" x14ac:dyDescent="0.25">
      <c r="A42" s="1">
        <v>44979.436111111114</v>
      </c>
      <c r="B42">
        <v>452</v>
      </c>
      <c r="C42">
        <v>12.6</v>
      </c>
      <c r="D42">
        <v>3160</v>
      </c>
      <c r="E42">
        <v>3160</v>
      </c>
    </row>
    <row r="43" spans="1:5" x14ac:dyDescent="0.25">
      <c r="A43" s="1">
        <v>44979.43645833333</v>
      </c>
      <c r="B43">
        <v>453</v>
      </c>
      <c r="C43">
        <v>12.6</v>
      </c>
      <c r="D43">
        <v>3149</v>
      </c>
      <c r="E43">
        <v>3149</v>
      </c>
    </row>
    <row r="44" spans="1:5" x14ac:dyDescent="0.25">
      <c r="A44" s="1">
        <v>44979.436805555553</v>
      </c>
      <c r="B44">
        <v>454</v>
      </c>
      <c r="C44">
        <v>12.6</v>
      </c>
      <c r="D44">
        <v>3137</v>
      </c>
      <c r="E44">
        <v>3137</v>
      </c>
    </row>
    <row r="45" spans="1:5" x14ac:dyDescent="0.25">
      <c r="A45" s="1">
        <v>44979.437152777777</v>
      </c>
      <c r="B45">
        <v>455</v>
      </c>
      <c r="C45">
        <v>12.6</v>
      </c>
      <c r="D45">
        <v>3124</v>
      </c>
      <c r="E45">
        <v>3124</v>
      </c>
    </row>
    <row r="46" spans="1:5" x14ac:dyDescent="0.25">
      <c r="A46" s="1">
        <v>44979.4375</v>
      </c>
      <c r="B46">
        <v>456</v>
      </c>
      <c r="C46">
        <v>12.6</v>
      </c>
      <c r="D46">
        <v>3113</v>
      </c>
      <c r="E46">
        <v>3113</v>
      </c>
    </row>
    <row r="47" spans="1:5" x14ac:dyDescent="0.25">
      <c r="A47" s="1">
        <v>44979.437847222223</v>
      </c>
      <c r="B47">
        <v>457</v>
      </c>
      <c r="C47">
        <v>12.6</v>
      </c>
      <c r="D47">
        <v>3098</v>
      </c>
      <c r="E47">
        <v>3098</v>
      </c>
    </row>
    <row r="48" spans="1:5" x14ac:dyDescent="0.25">
      <c r="A48" s="1">
        <v>44979.438194444447</v>
      </c>
      <c r="B48">
        <v>458</v>
      </c>
      <c r="C48">
        <v>12.6</v>
      </c>
      <c r="D48">
        <v>3079</v>
      </c>
      <c r="E48">
        <v>3079</v>
      </c>
    </row>
    <row r="49" spans="1:5" x14ac:dyDescent="0.25">
      <c r="A49" s="1">
        <v>44979.43854166667</v>
      </c>
      <c r="B49">
        <v>459</v>
      </c>
      <c r="C49">
        <v>12.6</v>
      </c>
      <c r="D49">
        <v>3080</v>
      </c>
      <c r="E49">
        <v>3080</v>
      </c>
    </row>
    <row r="50" spans="1:5" x14ac:dyDescent="0.25">
      <c r="A50" s="1">
        <v>44979.438888888886</v>
      </c>
      <c r="B50">
        <v>460</v>
      </c>
      <c r="C50">
        <v>12.6</v>
      </c>
      <c r="D50">
        <v>3079</v>
      </c>
      <c r="E50">
        <v>3079</v>
      </c>
    </row>
    <row r="51" spans="1:5" x14ac:dyDescent="0.25">
      <c r="A51" s="1">
        <v>44979.439236111109</v>
      </c>
      <c r="B51">
        <v>461</v>
      </c>
      <c r="C51">
        <v>12.6</v>
      </c>
      <c r="D51">
        <v>3061</v>
      </c>
      <c r="E51">
        <v>3061</v>
      </c>
    </row>
    <row r="52" spans="1:5" x14ac:dyDescent="0.25">
      <c r="A52" s="1">
        <v>44979.439583333333</v>
      </c>
      <c r="B52">
        <v>462</v>
      </c>
      <c r="C52">
        <v>12.6</v>
      </c>
      <c r="D52">
        <v>3041</v>
      </c>
      <c r="E52">
        <v>3041</v>
      </c>
    </row>
    <row r="53" spans="1:5" x14ac:dyDescent="0.25">
      <c r="A53" s="1">
        <v>44979.439930555556</v>
      </c>
      <c r="B53">
        <v>463</v>
      </c>
      <c r="C53">
        <v>12.6</v>
      </c>
      <c r="D53">
        <v>3032</v>
      </c>
      <c r="E53">
        <v>3032</v>
      </c>
    </row>
    <row r="54" spans="1:5" x14ac:dyDescent="0.25">
      <c r="A54" s="1">
        <v>44979.44027777778</v>
      </c>
      <c r="B54">
        <v>464</v>
      </c>
      <c r="C54">
        <v>12.6</v>
      </c>
      <c r="D54">
        <v>3019</v>
      </c>
      <c r="E54">
        <v>3019</v>
      </c>
    </row>
    <row r="55" spans="1:5" x14ac:dyDescent="0.25">
      <c r="A55" s="1">
        <v>44979.440625000003</v>
      </c>
      <c r="B55">
        <v>465</v>
      </c>
      <c r="C55">
        <v>12.6</v>
      </c>
      <c r="D55">
        <v>3007</v>
      </c>
      <c r="E55">
        <v>3007</v>
      </c>
    </row>
    <row r="56" spans="1:5" x14ac:dyDescent="0.25">
      <c r="A56" s="1">
        <v>44979.440972222219</v>
      </c>
      <c r="B56">
        <v>466</v>
      </c>
      <c r="C56">
        <v>12.6</v>
      </c>
      <c r="D56">
        <v>2996</v>
      </c>
      <c r="E56">
        <v>2996</v>
      </c>
    </row>
    <row r="57" spans="1:5" x14ac:dyDescent="0.25">
      <c r="A57" s="1">
        <v>44979.441319444442</v>
      </c>
      <c r="B57">
        <v>467</v>
      </c>
      <c r="C57">
        <v>12.6</v>
      </c>
      <c r="D57">
        <v>2987</v>
      </c>
      <c r="E57">
        <v>2987</v>
      </c>
    </row>
    <row r="58" spans="1:5" x14ac:dyDescent="0.25">
      <c r="A58" s="1">
        <v>44979.441666666666</v>
      </c>
      <c r="B58">
        <v>468</v>
      </c>
      <c r="C58">
        <v>12.6</v>
      </c>
      <c r="D58">
        <v>2972</v>
      </c>
      <c r="E58">
        <v>2972</v>
      </c>
    </row>
    <row r="59" spans="1:5" x14ac:dyDescent="0.25">
      <c r="A59" s="1">
        <v>44979.442013888889</v>
      </c>
      <c r="B59">
        <v>469</v>
      </c>
      <c r="C59">
        <v>12.6</v>
      </c>
      <c r="D59">
        <v>2968</v>
      </c>
      <c r="E59">
        <v>2968</v>
      </c>
    </row>
    <row r="60" spans="1:5" x14ac:dyDescent="0.25">
      <c r="A60" s="1">
        <v>44979.442361111112</v>
      </c>
      <c r="B60">
        <v>470</v>
      </c>
      <c r="C60">
        <v>12.6</v>
      </c>
      <c r="D60">
        <v>2962</v>
      </c>
      <c r="E60">
        <v>2962</v>
      </c>
    </row>
    <row r="61" spans="1:5" x14ac:dyDescent="0.25">
      <c r="A61" s="1">
        <v>44979.442708333336</v>
      </c>
      <c r="B61">
        <v>471</v>
      </c>
      <c r="C61">
        <v>12.6</v>
      </c>
      <c r="D61">
        <v>2956</v>
      </c>
      <c r="E61">
        <v>2956</v>
      </c>
    </row>
    <row r="62" spans="1:5" x14ac:dyDescent="0.25">
      <c r="A62" s="1">
        <v>44979.443055555559</v>
      </c>
      <c r="B62">
        <v>472</v>
      </c>
      <c r="C62">
        <v>12.6</v>
      </c>
      <c r="D62">
        <v>2936</v>
      </c>
      <c r="E62">
        <v>2936</v>
      </c>
    </row>
    <row r="63" spans="1:5" x14ac:dyDescent="0.25">
      <c r="A63" s="1">
        <v>44979.443402777775</v>
      </c>
      <c r="B63">
        <v>473</v>
      </c>
      <c r="C63">
        <v>12.6</v>
      </c>
      <c r="D63">
        <v>2922</v>
      </c>
      <c r="E63">
        <v>2922</v>
      </c>
    </row>
    <row r="64" spans="1:5" x14ac:dyDescent="0.25">
      <c r="A64" s="1">
        <v>44979.443749999999</v>
      </c>
      <c r="B64">
        <v>474</v>
      </c>
      <c r="C64">
        <v>12.6</v>
      </c>
      <c r="D64">
        <v>2916</v>
      </c>
      <c r="E64">
        <v>2916</v>
      </c>
    </row>
    <row r="65" spans="1:5" x14ac:dyDescent="0.25">
      <c r="A65" s="1">
        <v>44979.444097222222</v>
      </c>
      <c r="B65">
        <v>475</v>
      </c>
      <c r="C65">
        <v>12.6</v>
      </c>
      <c r="D65">
        <v>2909</v>
      </c>
      <c r="E65">
        <v>2909</v>
      </c>
    </row>
    <row r="66" spans="1:5" x14ac:dyDescent="0.25">
      <c r="A66" s="1">
        <v>44979.444444444445</v>
      </c>
      <c r="B66">
        <v>476</v>
      </c>
      <c r="C66">
        <v>12.6</v>
      </c>
      <c r="D66">
        <v>2904</v>
      </c>
      <c r="E66">
        <v>2904</v>
      </c>
    </row>
    <row r="67" spans="1:5" x14ac:dyDescent="0.25">
      <c r="A67" s="1">
        <v>44979.444791666669</v>
      </c>
      <c r="B67">
        <v>477</v>
      </c>
      <c r="C67">
        <v>12.6</v>
      </c>
      <c r="D67">
        <v>2897</v>
      </c>
      <c r="E67">
        <v>2897</v>
      </c>
    </row>
    <row r="68" spans="1:5" x14ac:dyDescent="0.25">
      <c r="A68" s="1">
        <v>44979.445138888892</v>
      </c>
      <c r="B68">
        <v>478</v>
      </c>
      <c r="C68">
        <v>12.6</v>
      </c>
      <c r="D68">
        <v>2893</v>
      </c>
      <c r="E68">
        <v>2893</v>
      </c>
    </row>
    <row r="69" spans="1:5" x14ac:dyDescent="0.25">
      <c r="A69" s="1">
        <v>44979.445486111108</v>
      </c>
      <c r="B69">
        <v>479</v>
      </c>
      <c r="C69">
        <v>12.6</v>
      </c>
      <c r="D69">
        <v>2887</v>
      </c>
      <c r="E69">
        <v>2887</v>
      </c>
    </row>
    <row r="70" spans="1:5" x14ac:dyDescent="0.25">
      <c r="A70" s="1">
        <v>44979.445833333331</v>
      </c>
      <c r="B70">
        <v>480</v>
      </c>
      <c r="C70">
        <v>12.6</v>
      </c>
      <c r="D70">
        <v>2880</v>
      </c>
      <c r="E70">
        <v>2880</v>
      </c>
    </row>
    <row r="71" spans="1:5" x14ac:dyDescent="0.25">
      <c r="A71" s="1">
        <v>44979.446180555555</v>
      </c>
      <c r="B71">
        <v>481</v>
      </c>
      <c r="C71">
        <v>12.6</v>
      </c>
      <c r="D71">
        <v>2869</v>
      </c>
      <c r="E71">
        <v>2869</v>
      </c>
    </row>
    <row r="72" spans="1:5" x14ac:dyDescent="0.25">
      <c r="A72" s="1">
        <v>44979.446527777778</v>
      </c>
      <c r="B72">
        <v>482</v>
      </c>
      <c r="C72">
        <v>12.6</v>
      </c>
      <c r="D72">
        <v>2857</v>
      </c>
      <c r="E72">
        <v>2857</v>
      </c>
    </row>
    <row r="73" spans="1:5" x14ac:dyDescent="0.25">
      <c r="A73" s="1">
        <v>44979.446875000001</v>
      </c>
      <c r="B73">
        <v>483</v>
      </c>
      <c r="C73">
        <v>12.6</v>
      </c>
      <c r="D73">
        <v>2854</v>
      </c>
      <c r="E73">
        <v>2854</v>
      </c>
    </row>
    <row r="74" spans="1:5" x14ac:dyDescent="0.25">
      <c r="A74" s="1">
        <v>44979.447222222225</v>
      </c>
      <c r="B74">
        <v>484</v>
      </c>
      <c r="C74">
        <v>12.6</v>
      </c>
      <c r="D74">
        <v>2853</v>
      </c>
      <c r="E74">
        <v>2853</v>
      </c>
    </row>
    <row r="75" spans="1:5" x14ac:dyDescent="0.25">
      <c r="A75" s="1">
        <v>44979.447569444441</v>
      </c>
      <c r="B75">
        <v>485</v>
      </c>
      <c r="C75">
        <v>12.6</v>
      </c>
      <c r="D75">
        <v>2839</v>
      </c>
      <c r="E75">
        <v>2839</v>
      </c>
    </row>
    <row r="76" spans="1:5" x14ac:dyDescent="0.25">
      <c r="A76" s="1">
        <v>44979.447916666664</v>
      </c>
      <c r="B76">
        <v>486</v>
      </c>
      <c r="C76">
        <v>12.6</v>
      </c>
      <c r="D76">
        <v>2831</v>
      </c>
      <c r="E76">
        <v>2831</v>
      </c>
    </row>
    <row r="77" spans="1:5" x14ac:dyDescent="0.25">
      <c r="A77" s="1">
        <v>44979.448263888888</v>
      </c>
      <c r="B77">
        <v>487</v>
      </c>
      <c r="C77">
        <v>12.6</v>
      </c>
      <c r="D77">
        <v>2831</v>
      </c>
      <c r="E77">
        <v>2831</v>
      </c>
    </row>
    <row r="78" spans="1:5" x14ac:dyDescent="0.25">
      <c r="A78" s="1">
        <v>44979.448611111111</v>
      </c>
      <c r="B78">
        <v>488</v>
      </c>
      <c r="C78">
        <v>12.6</v>
      </c>
      <c r="D78">
        <v>2820</v>
      </c>
      <c r="E78">
        <v>2820</v>
      </c>
    </row>
    <row r="79" spans="1:5" x14ac:dyDescent="0.25">
      <c r="A79" s="1">
        <v>44979.448958333334</v>
      </c>
      <c r="B79">
        <v>489</v>
      </c>
      <c r="C79">
        <v>12.6</v>
      </c>
      <c r="D79">
        <v>2810</v>
      </c>
      <c r="E79">
        <v>2810</v>
      </c>
    </row>
    <row r="80" spans="1:5" x14ac:dyDescent="0.25">
      <c r="A80" s="1">
        <v>44979.449305555558</v>
      </c>
      <c r="B80">
        <v>490</v>
      </c>
      <c r="C80">
        <v>12.6</v>
      </c>
      <c r="D80">
        <v>2805</v>
      </c>
      <c r="E80">
        <v>2805</v>
      </c>
    </row>
    <row r="81" spans="1:5" x14ac:dyDescent="0.25">
      <c r="A81" s="1">
        <v>44979.449652777781</v>
      </c>
      <c r="B81">
        <v>491</v>
      </c>
      <c r="C81">
        <v>12.61</v>
      </c>
      <c r="D81">
        <v>2797</v>
      </c>
      <c r="E81">
        <v>2797</v>
      </c>
    </row>
    <row r="82" spans="1:5" x14ac:dyDescent="0.25">
      <c r="A82" s="1">
        <v>44979.45</v>
      </c>
      <c r="B82">
        <v>492</v>
      </c>
      <c r="C82">
        <v>12.61</v>
      </c>
      <c r="D82">
        <v>2788</v>
      </c>
      <c r="E82">
        <v>2788</v>
      </c>
    </row>
    <row r="83" spans="1:5" x14ac:dyDescent="0.25">
      <c r="A83" s="1">
        <v>44979.45034722222</v>
      </c>
      <c r="B83">
        <v>493</v>
      </c>
      <c r="C83">
        <v>12.6</v>
      </c>
      <c r="D83">
        <v>2779</v>
      </c>
      <c r="E83">
        <v>2779</v>
      </c>
    </row>
    <row r="84" spans="1:5" x14ac:dyDescent="0.25">
      <c r="A84" s="1">
        <v>44979.450694444444</v>
      </c>
      <c r="B84">
        <v>494</v>
      </c>
      <c r="C84">
        <v>12.6</v>
      </c>
      <c r="D84">
        <v>2769</v>
      </c>
      <c r="E84">
        <v>2769</v>
      </c>
    </row>
    <row r="85" spans="1:5" x14ac:dyDescent="0.25">
      <c r="A85" s="1">
        <v>44979.451041666667</v>
      </c>
      <c r="B85">
        <v>495</v>
      </c>
      <c r="C85">
        <v>12.6</v>
      </c>
      <c r="D85">
        <v>2732</v>
      </c>
      <c r="E85">
        <v>2732</v>
      </c>
    </row>
    <row r="86" spans="1:5" x14ac:dyDescent="0.25">
      <c r="A86" s="1">
        <v>44979.451388888891</v>
      </c>
      <c r="B86">
        <v>496</v>
      </c>
      <c r="C86">
        <v>12.6</v>
      </c>
      <c r="D86">
        <v>2702</v>
      </c>
      <c r="E86">
        <v>2702</v>
      </c>
    </row>
    <row r="87" spans="1:5" x14ac:dyDescent="0.25">
      <c r="A87" s="1">
        <v>44979.451736111114</v>
      </c>
      <c r="B87">
        <v>497</v>
      </c>
      <c r="C87">
        <v>12.6</v>
      </c>
      <c r="D87">
        <v>2690</v>
      </c>
      <c r="E87">
        <v>2690</v>
      </c>
    </row>
    <row r="88" spans="1:5" x14ac:dyDescent="0.25">
      <c r="A88" s="1">
        <v>44979.45208333333</v>
      </c>
      <c r="B88">
        <v>498</v>
      </c>
      <c r="C88">
        <v>12.6</v>
      </c>
      <c r="D88">
        <v>2674</v>
      </c>
      <c r="E88">
        <v>2674</v>
      </c>
    </row>
    <row r="89" spans="1:5" x14ac:dyDescent="0.25">
      <c r="A89" s="1">
        <v>44979.452430555553</v>
      </c>
      <c r="B89">
        <v>499</v>
      </c>
      <c r="C89">
        <v>12.61</v>
      </c>
      <c r="D89">
        <v>2659</v>
      </c>
      <c r="E89">
        <v>2659</v>
      </c>
    </row>
    <row r="90" spans="1:5" x14ac:dyDescent="0.25">
      <c r="A90" s="1">
        <v>44979.452777777777</v>
      </c>
      <c r="B90">
        <v>500</v>
      </c>
      <c r="C90">
        <v>12.61</v>
      </c>
      <c r="D90">
        <v>2655</v>
      </c>
      <c r="E90">
        <v>2655</v>
      </c>
    </row>
    <row r="91" spans="1:5" x14ac:dyDescent="0.25">
      <c r="A91" s="1">
        <v>44979.453125</v>
      </c>
      <c r="B91">
        <v>501</v>
      </c>
      <c r="C91">
        <v>12.6</v>
      </c>
      <c r="D91">
        <v>2650</v>
      </c>
      <c r="E91">
        <v>2650</v>
      </c>
    </row>
    <row r="92" spans="1:5" x14ac:dyDescent="0.25">
      <c r="A92" s="1">
        <v>44979.453472222223</v>
      </c>
      <c r="B92">
        <v>502</v>
      </c>
      <c r="C92">
        <v>12.6</v>
      </c>
      <c r="D92">
        <v>2637</v>
      </c>
      <c r="E92">
        <v>2637</v>
      </c>
    </row>
    <row r="93" spans="1:5" x14ac:dyDescent="0.25">
      <c r="A93" s="1">
        <v>44979.453819444447</v>
      </c>
      <c r="B93">
        <v>503</v>
      </c>
      <c r="C93">
        <v>12.6</v>
      </c>
      <c r="D93">
        <v>2613</v>
      </c>
      <c r="E93">
        <v>2613</v>
      </c>
    </row>
    <row r="94" spans="1:5" x14ac:dyDescent="0.25">
      <c r="A94" s="1">
        <v>44979.45416666667</v>
      </c>
      <c r="B94">
        <v>504</v>
      </c>
      <c r="C94">
        <v>12.6</v>
      </c>
      <c r="D94">
        <v>2588</v>
      </c>
      <c r="E94">
        <v>2588</v>
      </c>
    </row>
    <row r="95" spans="1:5" x14ac:dyDescent="0.25">
      <c r="A95" s="1">
        <v>44979.454513888886</v>
      </c>
      <c r="B95">
        <v>505</v>
      </c>
      <c r="C95">
        <v>12.6</v>
      </c>
      <c r="D95">
        <v>2582</v>
      </c>
      <c r="E95">
        <v>2582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2023-02-22T19:46:30Z</dcterms:created>
  <dcterms:modified xsi:type="dcterms:W3CDTF">2023-02-22T19:50:18Z</dcterms:modified>
</cp:coreProperties>
</file>