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8_{A5DCC6BD-CC0D-4F4B-ABB2-CAA9969B9EEA}" xr6:coauthVersionLast="47" xr6:coauthVersionMax="47" xr10:uidLastSave="{00000000-0000-0000-0000-000000000000}"/>
  <bookViews>
    <workbookView xWindow="25080" yWindow="-120" windowWidth="25440" windowHeight="15390" xr2:uid="{48ABBBF2-CA24-49BF-A8A6-40048514D0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<sst xmlns="http://schemas.openxmlformats.org/spreadsheetml/2006/main" count="4" uniqueCount="2">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</sst>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m/d/yyyy\ h:mm</c:formatCode>
                <c:ptCount val="21"/>
                <c:pt idx="0">
                  <c:v>45063.345486111109</c:v>
                </c:pt>
                <c:pt idx="1">
                  <c:v>45063.345833333333</c:v>
                </c:pt>
                <c:pt idx="2">
                  <c:v>45063.346180555556</c:v>
                </c:pt>
                <c:pt idx="3">
                  <c:v>45063.34652777778</c:v>
                </c:pt>
                <c:pt idx="4">
                  <c:v>45063.346875000003</c:v>
                </c:pt>
                <c:pt idx="5">
                  <c:v>45063.347222222219</c:v>
                </c:pt>
                <c:pt idx="6">
                  <c:v>45063.347569444442</c:v>
                </c:pt>
                <c:pt idx="7">
                  <c:v>45063.347916666666</c:v>
                </c:pt>
                <c:pt idx="8">
                  <c:v>45063.348263888889</c:v>
                </c:pt>
                <c:pt idx="9">
                  <c:v>45063.348611111112</c:v>
                </c:pt>
                <c:pt idx="10">
                  <c:v>45063.348958333336</c:v>
                </c:pt>
                <c:pt idx="11">
                  <c:v>45063.349305555559</c:v>
                </c:pt>
                <c:pt idx="12">
                  <c:v>45063.349652777775</c:v>
                </c:pt>
                <c:pt idx="13">
                  <c:v>45063.35</c:v>
                </c:pt>
                <c:pt idx="14">
                  <c:v>45063.350347222222</c:v>
                </c:pt>
                <c:pt idx="15">
                  <c:v>45063.350694444445</c:v>
                </c:pt>
                <c:pt idx="16">
                  <c:v>45063.351041666669</c:v>
                </c:pt>
                <c:pt idx="17">
                  <c:v>45063.351388888892</c:v>
                </c:pt>
                <c:pt idx="18">
                  <c:v>45063.351736111108</c:v>
                </c:pt>
                <c:pt idx="19">
                  <c:v>45063.352083333331</c:v>
                </c:pt>
                <c:pt idx="20">
                  <c:v>45063.352430555555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4348</c:v>
                </c:pt>
                <c:pt idx="1">
                  <c:v>4339</c:v>
                </c:pt>
                <c:pt idx="2">
                  <c:v>4328</c:v>
                </c:pt>
                <c:pt idx="3">
                  <c:v>4304</c:v>
                </c:pt>
                <c:pt idx="4">
                  <c:v>4285</c:v>
                </c:pt>
                <c:pt idx="5">
                  <c:v>4266</c:v>
                </c:pt>
                <c:pt idx="6">
                  <c:v>4251</c:v>
                </c:pt>
                <c:pt idx="7">
                  <c:v>4236</c:v>
                </c:pt>
                <c:pt idx="8">
                  <c:v>4213</c:v>
                </c:pt>
                <c:pt idx="9">
                  <c:v>4183</c:v>
                </c:pt>
                <c:pt idx="10">
                  <c:v>4170</c:v>
                </c:pt>
                <c:pt idx="11">
                  <c:v>4162</c:v>
                </c:pt>
                <c:pt idx="12">
                  <c:v>4131</c:v>
                </c:pt>
                <c:pt idx="13">
                  <c:v>4093</c:v>
                </c:pt>
                <c:pt idx="14">
                  <c:v>4066</c:v>
                </c:pt>
                <c:pt idx="15">
                  <c:v>4061</c:v>
                </c:pt>
                <c:pt idx="16">
                  <c:v>4060</c:v>
                </c:pt>
                <c:pt idx="17">
                  <c:v>4053</c:v>
                </c:pt>
                <c:pt idx="18">
                  <c:v>4046</c:v>
                </c:pt>
                <c:pt idx="19">
                  <c:v>4039</c:v>
                </c:pt>
                <c:pt idx="20">
                  <c:v>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E-4BB1-9B61-08B98656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64015"/>
        <c:axId val="1249082287"/>
      </c:scatterChart>
      <c:valAx>
        <c:axId val="11222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82287"/>
        <c:crosses val="autoZero"/>
        <c:crossBetween val="midCat"/>
      </c:valAx>
      <c:valAx>
        <c:axId val="12490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m/d/yyyy\ h:mm</c:formatCode>
                <c:ptCount val="9"/>
                <c:pt idx="0">
                  <c:v>45063.357638888891</c:v>
                </c:pt>
                <c:pt idx="1">
                  <c:v>45063.357986111114</c:v>
                </c:pt>
                <c:pt idx="2">
                  <c:v>45063.35833333333</c:v>
                </c:pt>
                <c:pt idx="3">
                  <c:v>45063.358680555553</c:v>
                </c:pt>
                <c:pt idx="4">
                  <c:v>45063.359027777777</c:v>
                </c:pt>
                <c:pt idx="5">
                  <c:v>45063.359375</c:v>
                </c:pt>
                <c:pt idx="6">
                  <c:v>45063.359722222223</c:v>
                </c:pt>
                <c:pt idx="7">
                  <c:v>45063.360069444447</c:v>
                </c:pt>
                <c:pt idx="8">
                  <c:v>45063.36041666667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3184</c:v>
                </c:pt>
                <c:pt idx="1">
                  <c:v>3177</c:v>
                </c:pt>
                <c:pt idx="2">
                  <c:v>3135</c:v>
                </c:pt>
                <c:pt idx="3">
                  <c:v>3105</c:v>
                </c:pt>
                <c:pt idx="4">
                  <c:v>3088</c:v>
                </c:pt>
                <c:pt idx="5">
                  <c:v>3062</c:v>
                </c:pt>
                <c:pt idx="6">
                  <c:v>3031</c:v>
                </c:pt>
                <c:pt idx="7">
                  <c:v>3011</c:v>
                </c:pt>
                <c:pt idx="8">
                  <c:v>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B-49E2-9DC1-1B3C924E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16735"/>
        <c:axId val="1249089967"/>
      </c:scatterChart>
      <c:valAx>
        <c:axId val="9778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89967"/>
        <c:crosses val="autoZero"/>
        <c:crossBetween val="midCat"/>
      </c:valAx>
      <c:valAx>
        <c:axId val="12490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190499</xdr:rowOff>
    </xdr:from>
    <xdr:to>
      <xdr:col>20</xdr:col>
      <xdr:colOff>85724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72406-DC90-14E4-37BB-CF0835EA4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23811</xdr:rowOff>
    </xdr:from>
    <xdr:to>
      <xdr:col>18</xdr:col>
      <xdr:colOff>114300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A53D3-B914-03A3-839F-BC70F4BDC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B85E-59EC-4FB5-BFAC-3949D3D8C383}">
  <dimension ref="A1:E22"/>
  <sheetViews>
    <sheetView tabSelected="1" workbookViewId="0">
      <selection activeCell="I24" sqref="I24:I25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45063.345486111109</v>
      </c>
      <c r="B2">
        <v>1461</v>
      </c>
      <c r="C2">
        <v>12.67</v>
      </c>
      <c r="D2">
        <v>4348</v>
      </c>
      <c r="E2">
        <v>4348</v>
      </c>
    </row>
    <row r="3" spans="1:5" x14ac:dyDescent="0.25">
      <c r="A3" s="1">
        <v>45063.345833333333</v>
      </c>
      <c r="B3">
        <v>1462</v>
      </c>
      <c r="C3">
        <v>12.67</v>
      </c>
      <c r="D3">
        <v>4339</v>
      </c>
      <c r="E3">
        <v>4339</v>
      </c>
    </row>
    <row r="4" spans="1:5" x14ac:dyDescent="0.25">
      <c r="A4" s="1">
        <v>45063.346180555556</v>
      </c>
      <c r="B4">
        <v>1463</v>
      </c>
      <c r="C4">
        <v>12.66</v>
      </c>
      <c r="D4">
        <v>4328</v>
      </c>
      <c r="E4">
        <v>4328</v>
      </c>
    </row>
    <row r="5" spans="1:5" x14ac:dyDescent="0.25">
      <c r="A5" s="1">
        <v>45063.34652777778</v>
      </c>
      <c r="B5">
        <v>1464</v>
      </c>
      <c r="C5">
        <v>12.66</v>
      </c>
      <c r="D5">
        <v>4304</v>
      </c>
      <c r="E5">
        <v>4304</v>
      </c>
    </row>
    <row r="6" spans="1:5" x14ac:dyDescent="0.25">
      <c r="A6" s="1">
        <v>45063.346875000003</v>
      </c>
      <c r="B6">
        <v>1465</v>
      </c>
      <c r="C6">
        <v>12.66</v>
      </c>
      <c r="D6">
        <v>4285</v>
      </c>
      <c r="E6">
        <v>4285</v>
      </c>
    </row>
    <row r="7" spans="1:5" x14ac:dyDescent="0.25">
      <c r="A7" s="1">
        <v>45063.347222222219</v>
      </c>
      <c r="B7">
        <v>1466</v>
      </c>
      <c r="C7">
        <v>12.66</v>
      </c>
      <c r="D7">
        <v>4266</v>
      </c>
      <c r="E7">
        <v>4266</v>
      </c>
    </row>
    <row r="8" spans="1:5" x14ac:dyDescent="0.25">
      <c r="A8" s="1">
        <v>45063.347569444442</v>
      </c>
      <c r="B8">
        <v>1467</v>
      </c>
      <c r="C8">
        <v>12.66</v>
      </c>
      <c r="D8">
        <v>4251</v>
      </c>
      <c r="E8">
        <v>4251</v>
      </c>
    </row>
    <row r="9" spans="1:5" x14ac:dyDescent="0.25">
      <c r="A9" s="1">
        <v>45063.347916666666</v>
      </c>
      <c r="B9">
        <v>1468</v>
      </c>
      <c r="C9">
        <v>12.66</v>
      </c>
      <c r="D9">
        <v>4236</v>
      </c>
      <c r="E9">
        <v>4236</v>
      </c>
    </row>
    <row r="10" spans="1:5" x14ac:dyDescent="0.25">
      <c r="A10" s="1">
        <v>45063.348263888889</v>
      </c>
      <c r="B10">
        <v>1469</v>
      </c>
      <c r="C10">
        <v>12.66</v>
      </c>
      <c r="D10">
        <v>4213</v>
      </c>
      <c r="E10">
        <v>4213</v>
      </c>
    </row>
    <row r="11" spans="1:5" x14ac:dyDescent="0.25">
      <c r="A11" s="1">
        <v>45063.348611111112</v>
      </c>
      <c r="B11">
        <v>1470</v>
      </c>
      <c r="C11">
        <v>12.66</v>
      </c>
      <c r="D11">
        <v>4183</v>
      </c>
      <c r="E11">
        <v>4183</v>
      </c>
    </row>
    <row r="12" spans="1:5" x14ac:dyDescent="0.25">
      <c r="A12" s="1">
        <v>45063.348958333336</v>
      </c>
      <c r="B12">
        <v>1471</v>
      </c>
      <c r="C12">
        <v>12.66</v>
      </c>
      <c r="D12">
        <v>4170</v>
      </c>
      <c r="E12">
        <v>4170</v>
      </c>
    </row>
    <row r="13" spans="1:5" x14ac:dyDescent="0.25">
      <c r="A13" s="1">
        <v>45063.349305555559</v>
      </c>
      <c r="B13">
        <v>1472</v>
      </c>
      <c r="C13">
        <v>12.65</v>
      </c>
      <c r="D13">
        <v>4162</v>
      </c>
      <c r="E13">
        <v>4162</v>
      </c>
    </row>
    <row r="14" spans="1:5" x14ac:dyDescent="0.25">
      <c r="A14" s="1">
        <v>45063.349652777775</v>
      </c>
      <c r="B14">
        <v>1473</v>
      </c>
      <c r="C14">
        <v>12.5</v>
      </c>
      <c r="D14">
        <v>4131</v>
      </c>
      <c r="E14">
        <v>4131</v>
      </c>
    </row>
    <row r="15" spans="1:5" x14ac:dyDescent="0.25">
      <c r="A15" s="1">
        <v>45063.35</v>
      </c>
      <c r="B15">
        <v>1474</v>
      </c>
      <c r="C15">
        <v>12.46</v>
      </c>
      <c r="D15">
        <v>4093</v>
      </c>
      <c r="E15">
        <v>4093</v>
      </c>
    </row>
    <row r="16" spans="1:5" x14ac:dyDescent="0.25">
      <c r="A16" s="1">
        <v>45063.350347222222</v>
      </c>
      <c r="B16">
        <v>1475</v>
      </c>
      <c r="C16">
        <v>12.4</v>
      </c>
      <c r="D16">
        <v>4066</v>
      </c>
      <c r="E16">
        <v>4066</v>
      </c>
    </row>
    <row r="17" spans="1:5" x14ac:dyDescent="0.25">
      <c r="A17" s="1">
        <v>45063.350694444445</v>
      </c>
      <c r="B17">
        <v>1476</v>
      </c>
      <c r="C17">
        <v>12.44</v>
      </c>
      <c r="D17">
        <v>4061</v>
      </c>
      <c r="E17">
        <v>4061</v>
      </c>
    </row>
    <row r="18" spans="1:5" x14ac:dyDescent="0.25">
      <c r="A18" s="1">
        <v>45063.351041666669</v>
      </c>
      <c r="B18">
        <v>1477</v>
      </c>
      <c r="C18">
        <v>12.48</v>
      </c>
      <c r="D18">
        <v>4060</v>
      </c>
      <c r="E18">
        <v>4060</v>
      </c>
    </row>
    <row r="19" spans="1:5" x14ac:dyDescent="0.25">
      <c r="A19" s="1">
        <v>45063.351388888892</v>
      </c>
      <c r="B19">
        <v>1478</v>
      </c>
      <c r="C19">
        <v>12.49</v>
      </c>
      <c r="D19">
        <v>4053</v>
      </c>
      <c r="E19">
        <v>4053</v>
      </c>
    </row>
    <row r="20" spans="1:5" x14ac:dyDescent="0.25">
      <c r="A20" s="1">
        <v>45063.351736111108</v>
      </c>
      <c r="B20">
        <v>1479</v>
      </c>
      <c r="C20">
        <v>12.5</v>
      </c>
      <c r="D20">
        <v>4046</v>
      </c>
      <c r="E20">
        <v>4046</v>
      </c>
    </row>
    <row r="21" spans="1:5" x14ac:dyDescent="0.25">
      <c r="A21" s="1">
        <v>45063.352083333331</v>
      </c>
      <c r="B21">
        <v>1480</v>
      </c>
      <c r="C21">
        <v>12.5</v>
      </c>
      <c r="D21">
        <v>4039</v>
      </c>
      <c r="E21">
        <v>4039</v>
      </c>
    </row>
    <row r="22" spans="1:5" x14ac:dyDescent="0.25">
      <c r="A22" s="1">
        <v>45063.352430555555</v>
      </c>
      <c r="B22">
        <v>1481</v>
      </c>
      <c r="C22">
        <v>12.46</v>
      </c>
      <c r="D22">
        <v>4035</v>
      </c>
      <c r="E22">
        <v>4035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F20A-61FA-4079-BD16-6AB1DE137B6D}">
  <dimension ref="A1:E10"/>
  <sheetViews>
    <sheetView workbookViewId="0">
      <selection activeCell="C23" sqref="C23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s="1">
        <v>45063.357638888891</v>
      </c>
      <c r="B2">
        <v>1496</v>
      </c>
      <c r="C2">
        <v>12.46</v>
      </c>
      <c r="D2">
        <v>3184</v>
      </c>
      <c r="E2">
        <v>3184</v>
      </c>
    </row>
    <row r="3" spans="1:5" x14ac:dyDescent="0.25">
      <c r="A3" s="1">
        <v>45063.357986111114</v>
      </c>
      <c r="B3">
        <v>1497</v>
      </c>
      <c r="C3">
        <v>12.46</v>
      </c>
      <c r="D3">
        <v>3177</v>
      </c>
      <c r="E3">
        <v>3177</v>
      </c>
    </row>
    <row r="4" spans="1:5" x14ac:dyDescent="0.25">
      <c r="A4" s="1">
        <v>45063.35833333333</v>
      </c>
      <c r="B4">
        <v>1498</v>
      </c>
      <c r="C4">
        <v>12.41</v>
      </c>
      <c r="D4">
        <v>3135</v>
      </c>
      <c r="E4">
        <v>3135</v>
      </c>
    </row>
    <row r="5" spans="1:5" x14ac:dyDescent="0.25">
      <c r="A5" s="1">
        <v>45063.358680555553</v>
      </c>
      <c r="B5">
        <v>1499</v>
      </c>
      <c r="C5">
        <v>12.38</v>
      </c>
      <c r="D5">
        <v>3105</v>
      </c>
      <c r="E5">
        <v>3105</v>
      </c>
    </row>
    <row r="6" spans="1:5" x14ac:dyDescent="0.25">
      <c r="A6" s="1">
        <v>45063.359027777777</v>
      </c>
      <c r="B6">
        <v>1500</v>
      </c>
      <c r="C6">
        <v>12.38</v>
      </c>
      <c r="D6">
        <v>3088</v>
      </c>
      <c r="E6">
        <v>3088</v>
      </c>
    </row>
    <row r="7" spans="1:5" x14ac:dyDescent="0.25">
      <c r="A7" s="1">
        <v>45063.359375</v>
      </c>
      <c r="B7">
        <v>1501</v>
      </c>
      <c r="C7">
        <v>12.38</v>
      </c>
      <c r="D7">
        <v>3062</v>
      </c>
      <c r="E7">
        <v>3062</v>
      </c>
    </row>
    <row r="8" spans="1:5" x14ac:dyDescent="0.25">
      <c r="A8" s="1">
        <v>45063.359722222223</v>
      </c>
      <c r="B8">
        <v>1502</v>
      </c>
      <c r="C8">
        <v>12.45</v>
      </c>
      <c r="D8">
        <v>3031</v>
      </c>
      <c r="E8">
        <v>3031</v>
      </c>
    </row>
    <row r="9" spans="1:5" x14ac:dyDescent="0.25">
      <c r="A9" s="1">
        <v>45063.360069444447</v>
      </c>
      <c r="B9">
        <v>1503</v>
      </c>
      <c r="C9">
        <v>12.47</v>
      </c>
      <c r="D9">
        <v>3011</v>
      </c>
      <c r="E9">
        <v>3011</v>
      </c>
    </row>
    <row r="10" spans="1:5" x14ac:dyDescent="0.25">
      <c r="A10" s="1">
        <v>45063.36041666667</v>
      </c>
      <c r="B10">
        <v>1504</v>
      </c>
      <c r="C10">
        <v>12.46</v>
      </c>
      <c r="D10">
        <v>3005</v>
      </c>
      <c r="E10">
        <v>3005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2023-05-19T16:10:56Z</dcterms:created>
  <dcterms:modified xsi:type="dcterms:W3CDTF">2023-05-19T16:13:53Z</dcterms:modified>
</cp:coreProperties>
</file>