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13_ncr:1_{E1A0DCD8-DD4E-4635-86CE-92F5C4605B41}" xr6:coauthVersionLast="47" xr6:coauthVersionMax="47" xr10:uidLastSave="{00000000-0000-0000-0000-000000000000}"/>
  <bookViews>
    <workbookView xWindow="-90" yWindow="-90" windowWidth="19380" windowHeight="10260" activeTab="2" xr2:uid="{6D9DF307-2018-4C2D-ACD1-7542BDB6B44E}"/>
  </bookViews>
  <sheets>
    <sheet name="x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<sst xmlns="http://schemas.openxmlformats.org/spreadsheetml/2006/main" count="12" uniqueCount="4">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</sst>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x!$A$2:$A$76</c:f>
              <c:numCache>
                <c:formatCode>m/d/yyyy\ h:mm</c:formatCode>
                <c:ptCount val="75"/>
                <c:pt idx="0">
                  <c:v>44879.4</c:v>
                </c:pt>
                <c:pt idx="1">
                  <c:v>44879.400347222225</c:v>
                </c:pt>
                <c:pt idx="2">
                  <c:v>44879.400694444441</c:v>
                </c:pt>
                <c:pt idx="3">
                  <c:v>44879.401041666664</c:v>
                </c:pt>
                <c:pt idx="4">
                  <c:v>44879.401388888888</c:v>
                </c:pt>
                <c:pt idx="5">
                  <c:v>44879.401736111111</c:v>
                </c:pt>
                <c:pt idx="6">
                  <c:v>44879.402083333334</c:v>
                </c:pt>
                <c:pt idx="7">
                  <c:v>44879.402430555558</c:v>
                </c:pt>
                <c:pt idx="8">
                  <c:v>44879.402777777781</c:v>
                </c:pt>
                <c:pt idx="9">
                  <c:v>44879.403124999997</c:v>
                </c:pt>
                <c:pt idx="10">
                  <c:v>44879.40347222222</c:v>
                </c:pt>
                <c:pt idx="11">
                  <c:v>44879.403819444444</c:v>
                </c:pt>
                <c:pt idx="12">
                  <c:v>44879.404166666667</c:v>
                </c:pt>
                <c:pt idx="13">
                  <c:v>44879.404513888891</c:v>
                </c:pt>
                <c:pt idx="14">
                  <c:v>44879.404861111114</c:v>
                </c:pt>
                <c:pt idx="15">
                  <c:v>44879.40520833333</c:v>
                </c:pt>
                <c:pt idx="16">
                  <c:v>44879.405555555553</c:v>
                </c:pt>
                <c:pt idx="17">
                  <c:v>44879.405902777777</c:v>
                </c:pt>
                <c:pt idx="18">
                  <c:v>44879.40625</c:v>
                </c:pt>
                <c:pt idx="19">
                  <c:v>44879.406597222223</c:v>
                </c:pt>
                <c:pt idx="20">
                  <c:v>44879.406944444447</c:v>
                </c:pt>
                <c:pt idx="21">
                  <c:v>44879.40729166667</c:v>
                </c:pt>
                <c:pt idx="22">
                  <c:v>44879.407638888886</c:v>
                </c:pt>
                <c:pt idx="23">
                  <c:v>44879.407986111109</c:v>
                </c:pt>
                <c:pt idx="24">
                  <c:v>44879.408333333333</c:v>
                </c:pt>
                <c:pt idx="25">
                  <c:v>44879.408680555556</c:v>
                </c:pt>
                <c:pt idx="26">
                  <c:v>44879.40902777778</c:v>
                </c:pt>
                <c:pt idx="27">
                  <c:v>44879.409375000003</c:v>
                </c:pt>
                <c:pt idx="28">
                  <c:v>44879.409722222219</c:v>
                </c:pt>
                <c:pt idx="29">
                  <c:v>44879.410069444442</c:v>
                </c:pt>
                <c:pt idx="30">
                  <c:v>44879.410416666666</c:v>
                </c:pt>
                <c:pt idx="31">
                  <c:v>44879.410763888889</c:v>
                </c:pt>
                <c:pt idx="32">
                  <c:v>44879.411111111112</c:v>
                </c:pt>
                <c:pt idx="33">
                  <c:v>44879.411458333336</c:v>
                </c:pt>
                <c:pt idx="34">
                  <c:v>44879.411805555559</c:v>
                </c:pt>
                <c:pt idx="35">
                  <c:v>44879.412152777775</c:v>
                </c:pt>
                <c:pt idx="36">
                  <c:v>44879.412499999999</c:v>
                </c:pt>
                <c:pt idx="37">
                  <c:v>44879.412847222222</c:v>
                </c:pt>
                <c:pt idx="38">
                  <c:v>44879.413194444445</c:v>
                </c:pt>
                <c:pt idx="39">
                  <c:v>44879.413541666669</c:v>
                </c:pt>
                <c:pt idx="40">
                  <c:v>44879.413888888892</c:v>
                </c:pt>
                <c:pt idx="41">
                  <c:v>44879.414236111108</c:v>
                </c:pt>
                <c:pt idx="42">
                  <c:v>44879.414583333331</c:v>
                </c:pt>
                <c:pt idx="43">
                  <c:v>44879.414930555555</c:v>
                </c:pt>
                <c:pt idx="44">
                  <c:v>44879.415277777778</c:v>
                </c:pt>
                <c:pt idx="45">
                  <c:v>44879.415625000001</c:v>
                </c:pt>
                <c:pt idx="46">
                  <c:v>44879.415972222225</c:v>
                </c:pt>
                <c:pt idx="47">
                  <c:v>44879.416319444441</c:v>
                </c:pt>
                <c:pt idx="48">
                  <c:v>44879.416666666664</c:v>
                </c:pt>
                <c:pt idx="49">
                  <c:v>44879.417013888888</c:v>
                </c:pt>
                <c:pt idx="50">
                  <c:v>44879.417361111111</c:v>
                </c:pt>
                <c:pt idx="51">
                  <c:v>44879.417708333334</c:v>
                </c:pt>
                <c:pt idx="52">
                  <c:v>44879.418055555558</c:v>
                </c:pt>
                <c:pt idx="53">
                  <c:v>44879.418402777781</c:v>
                </c:pt>
                <c:pt idx="54">
                  <c:v>44879.418749999997</c:v>
                </c:pt>
                <c:pt idx="55">
                  <c:v>44879.41909722222</c:v>
                </c:pt>
                <c:pt idx="56">
                  <c:v>44879.419444444444</c:v>
                </c:pt>
                <c:pt idx="57">
                  <c:v>44879.419791666667</c:v>
                </c:pt>
                <c:pt idx="58">
                  <c:v>44879.420138888891</c:v>
                </c:pt>
                <c:pt idx="59">
                  <c:v>44879.420486111114</c:v>
                </c:pt>
                <c:pt idx="60">
                  <c:v>44879.42083333333</c:v>
                </c:pt>
                <c:pt idx="61">
                  <c:v>44879.421180555553</c:v>
                </c:pt>
                <c:pt idx="62">
                  <c:v>44879.421527777777</c:v>
                </c:pt>
                <c:pt idx="63">
                  <c:v>44879.421875</c:v>
                </c:pt>
                <c:pt idx="64">
                  <c:v>44879.422222222223</c:v>
                </c:pt>
                <c:pt idx="65">
                  <c:v>44879.422569444447</c:v>
                </c:pt>
                <c:pt idx="66">
                  <c:v>44879.42291666667</c:v>
                </c:pt>
                <c:pt idx="67">
                  <c:v>44879.423263888886</c:v>
                </c:pt>
                <c:pt idx="68">
                  <c:v>44879.423611111109</c:v>
                </c:pt>
                <c:pt idx="69">
                  <c:v>44879.423958333333</c:v>
                </c:pt>
                <c:pt idx="70">
                  <c:v>44879.424305555556</c:v>
                </c:pt>
                <c:pt idx="71">
                  <c:v>44879.42465277778</c:v>
                </c:pt>
                <c:pt idx="72">
                  <c:v>44879.425000000003</c:v>
                </c:pt>
                <c:pt idx="73">
                  <c:v>44879.425347222219</c:v>
                </c:pt>
                <c:pt idx="74">
                  <c:v>44879.425694444442</c:v>
                </c:pt>
              </c:numCache>
            </c:numRef>
          </c:xVal>
          <c:yVal>
            <c:numRef>
              <c:f>x!$D$2:$D$76</c:f>
              <c:numCache>
                <c:formatCode>General</c:formatCode>
                <c:ptCount val="75"/>
                <c:pt idx="0">
                  <c:v>2842</c:v>
                </c:pt>
                <c:pt idx="1">
                  <c:v>2980</c:v>
                </c:pt>
                <c:pt idx="2">
                  <c:v>3025</c:v>
                </c:pt>
                <c:pt idx="3">
                  <c:v>3063</c:v>
                </c:pt>
                <c:pt idx="4">
                  <c:v>3082</c:v>
                </c:pt>
                <c:pt idx="5">
                  <c:v>3074</c:v>
                </c:pt>
                <c:pt idx="6">
                  <c:v>3057</c:v>
                </c:pt>
                <c:pt idx="7">
                  <c:v>3006</c:v>
                </c:pt>
                <c:pt idx="8">
                  <c:v>2961</c:v>
                </c:pt>
                <c:pt idx="9">
                  <c:v>2937</c:v>
                </c:pt>
                <c:pt idx="10">
                  <c:v>2886</c:v>
                </c:pt>
                <c:pt idx="11">
                  <c:v>2850</c:v>
                </c:pt>
                <c:pt idx="12">
                  <c:v>2819</c:v>
                </c:pt>
                <c:pt idx="13">
                  <c:v>2781</c:v>
                </c:pt>
                <c:pt idx="14">
                  <c:v>2745</c:v>
                </c:pt>
                <c:pt idx="15">
                  <c:v>2720</c:v>
                </c:pt>
                <c:pt idx="16">
                  <c:v>2671</c:v>
                </c:pt>
                <c:pt idx="17">
                  <c:v>2631</c:v>
                </c:pt>
                <c:pt idx="18">
                  <c:v>2604</c:v>
                </c:pt>
                <c:pt idx="19">
                  <c:v>2594</c:v>
                </c:pt>
                <c:pt idx="20">
                  <c:v>2541</c:v>
                </c:pt>
                <c:pt idx="21">
                  <c:v>2455</c:v>
                </c:pt>
                <c:pt idx="22">
                  <c:v>2413</c:v>
                </c:pt>
                <c:pt idx="23">
                  <c:v>2387</c:v>
                </c:pt>
                <c:pt idx="24">
                  <c:v>2351</c:v>
                </c:pt>
                <c:pt idx="25">
                  <c:v>2322</c:v>
                </c:pt>
                <c:pt idx="26">
                  <c:v>2298</c:v>
                </c:pt>
                <c:pt idx="27">
                  <c:v>2288</c:v>
                </c:pt>
                <c:pt idx="28">
                  <c:v>2270</c:v>
                </c:pt>
                <c:pt idx="29">
                  <c:v>2260</c:v>
                </c:pt>
                <c:pt idx="30">
                  <c:v>2237</c:v>
                </c:pt>
                <c:pt idx="31">
                  <c:v>7.4980000000000002</c:v>
                </c:pt>
                <c:pt idx="32">
                  <c:v>2.0449999999999999</c:v>
                </c:pt>
                <c:pt idx="33">
                  <c:v>7.4980000000000002</c:v>
                </c:pt>
                <c:pt idx="34">
                  <c:v>2114</c:v>
                </c:pt>
                <c:pt idx="35">
                  <c:v>2102</c:v>
                </c:pt>
                <c:pt idx="36">
                  <c:v>2080</c:v>
                </c:pt>
                <c:pt idx="37">
                  <c:v>2056</c:v>
                </c:pt>
                <c:pt idx="38">
                  <c:v>2273</c:v>
                </c:pt>
                <c:pt idx="39">
                  <c:v>2889</c:v>
                </c:pt>
                <c:pt idx="40">
                  <c:v>3331</c:v>
                </c:pt>
                <c:pt idx="41">
                  <c:v>3653</c:v>
                </c:pt>
                <c:pt idx="42">
                  <c:v>3789</c:v>
                </c:pt>
                <c:pt idx="43">
                  <c:v>3859</c:v>
                </c:pt>
                <c:pt idx="44">
                  <c:v>3895</c:v>
                </c:pt>
                <c:pt idx="45">
                  <c:v>3916</c:v>
                </c:pt>
                <c:pt idx="46">
                  <c:v>3924</c:v>
                </c:pt>
                <c:pt idx="47">
                  <c:v>3900</c:v>
                </c:pt>
                <c:pt idx="48">
                  <c:v>3837</c:v>
                </c:pt>
                <c:pt idx="49">
                  <c:v>3776</c:v>
                </c:pt>
                <c:pt idx="50">
                  <c:v>3713</c:v>
                </c:pt>
                <c:pt idx="51">
                  <c:v>3656</c:v>
                </c:pt>
                <c:pt idx="52">
                  <c:v>3591</c:v>
                </c:pt>
                <c:pt idx="53">
                  <c:v>3554</c:v>
                </c:pt>
                <c:pt idx="54">
                  <c:v>3488</c:v>
                </c:pt>
                <c:pt idx="55">
                  <c:v>3441</c:v>
                </c:pt>
                <c:pt idx="56">
                  <c:v>3396</c:v>
                </c:pt>
                <c:pt idx="57">
                  <c:v>3365</c:v>
                </c:pt>
                <c:pt idx="58">
                  <c:v>3327</c:v>
                </c:pt>
                <c:pt idx="59">
                  <c:v>3273</c:v>
                </c:pt>
                <c:pt idx="60">
                  <c:v>3225</c:v>
                </c:pt>
                <c:pt idx="61">
                  <c:v>3169</c:v>
                </c:pt>
                <c:pt idx="62">
                  <c:v>3129</c:v>
                </c:pt>
                <c:pt idx="63">
                  <c:v>3079</c:v>
                </c:pt>
                <c:pt idx="64">
                  <c:v>3028</c:v>
                </c:pt>
                <c:pt idx="65">
                  <c:v>2968</c:v>
                </c:pt>
                <c:pt idx="66">
                  <c:v>2923</c:v>
                </c:pt>
                <c:pt idx="67">
                  <c:v>2892</c:v>
                </c:pt>
                <c:pt idx="68">
                  <c:v>2874</c:v>
                </c:pt>
                <c:pt idx="69">
                  <c:v>2837</c:v>
                </c:pt>
                <c:pt idx="70">
                  <c:v>2795</c:v>
                </c:pt>
                <c:pt idx="71">
                  <c:v>2725</c:v>
                </c:pt>
                <c:pt idx="72">
                  <c:v>2669</c:v>
                </c:pt>
                <c:pt idx="73">
                  <c:v>2597</c:v>
                </c:pt>
                <c:pt idx="74">
                  <c:v>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6-4367-802E-74CAC53C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6096"/>
        <c:axId val="642082816"/>
      </c:scatterChart>
      <c:valAx>
        <c:axId val="6420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2816"/>
        <c:crosses val="autoZero"/>
        <c:crossBetween val="midCat"/>
      </c:valAx>
      <c:valAx>
        <c:axId val="642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m/d/yyyy\ h:mm</c:formatCode>
                <c:ptCount val="27"/>
                <c:pt idx="0">
                  <c:v>44879.401388888888</c:v>
                </c:pt>
                <c:pt idx="1">
                  <c:v>44879.401736111111</c:v>
                </c:pt>
                <c:pt idx="2">
                  <c:v>44879.402083333334</c:v>
                </c:pt>
                <c:pt idx="3">
                  <c:v>44879.402430555558</c:v>
                </c:pt>
                <c:pt idx="4">
                  <c:v>44879.402777777781</c:v>
                </c:pt>
                <c:pt idx="5">
                  <c:v>44879.403124999997</c:v>
                </c:pt>
                <c:pt idx="6">
                  <c:v>44879.40347222222</c:v>
                </c:pt>
                <c:pt idx="7">
                  <c:v>44879.403819444444</c:v>
                </c:pt>
                <c:pt idx="8">
                  <c:v>44879.404166666667</c:v>
                </c:pt>
                <c:pt idx="9">
                  <c:v>44879.404513888891</c:v>
                </c:pt>
                <c:pt idx="10">
                  <c:v>44879.404861111114</c:v>
                </c:pt>
                <c:pt idx="11">
                  <c:v>44879.40520833333</c:v>
                </c:pt>
                <c:pt idx="12">
                  <c:v>44879.405555555553</c:v>
                </c:pt>
                <c:pt idx="13">
                  <c:v>44879.405902777777</c:v>
                </c:pt>
                <c:pt idx="14">
                  <c:v>44879.40625</c:v>
                </c:pt>
                <c:pt idx="15">
                  <c:v>44879.406597222223</c:v>
                </c:pt>
                <c:pt idx="16">
                  <c:v>44879.406944444447</c:v>
                </c:pt>
                <c:pt idx="17">
                  <c:v>44879.40729166667</c:v>
                </c:pt>
                <c:pt idx="18">
                  <c:v>44879.407638888886</c:v>
                </c:pt>
                <c:pt idx="19">
                  <c:v>44879.407986111109</c:v>
                </c:pt>
                <c:pt idx="20">
                  <c:v>44879.408333333333</c:v>
                </c:pt>
                <c:pt idx="21">
                  <c:v>44879.408680555556</c:v>
                </c:pt>
                <c:pt idx="22">
                  <c:v>44879.40902777778</c:v>
                </c:pt>
                <c:pt idx="23">
                  <c:v>44879.409375000003</c:v>
                </c:pt>
                <c:pt idx="24">
                  <c:v>44879.409722222219</c:v>
                </c:pt>
                <c:pt idx="25">
                  <c:v>44879.410069444442</c:v>
                </c:pt>
                <c:pt idx="26">
                  <c:v>44879.410416666666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3082</c:v>
                </c:pt>
                <c:pt idx="1">
                  <c:v>3074</c:v>
                </c:pt>
                <c:pt idx="2">
                  <c:v>3057</c:v>
                </c:pt>
                <c:pt idx="3">
                  <c:v>3006</c:v>
                </c:pt>
                <c:pt idx="4">
                  <c:v>2961</c:v>
                </c:pt>
                <c:pt idx="5">
                  <c:v>2937</c:v>
                </c:pt>
                <c:pt idx="6">
                  <c:v>2886</c:v>
                </c:pt>
                <c:pt idx="7">
                  <c:v>2850</c:v>
                </c:pt>
                <c:pt idx="8">
                  <c:v>2819</c:v>
                </c:pt>
                <c:pt idx="9">
                  <c:v>2781</c:v>
                </c:pt>
                <c:pt idx="10">
                  <c:v>2745</c:v>
                </c:pt>
                <c:pt idx="11">
                  <c:v>2720</c:v>
                </c:pt>
                <c:pt idx="12">
                  <c:v>2671</c:v>
                </c:pt>
                <c:pt idx="13">
                  <c:v>2631</c:v>
                </c:pt>
                <c:pt idx="14">
                  <c:v>2604</c:v>
                </c:pt>
                <c:pt idx="15">
                  <c:v>2594</c:v>
                </c:pt>
                <c:pt idx="16">
                  <c:v>2541</c:v>
                </c:pt>
                <c:pt idx="17">
                  <c:v>2455</c:v>
                </c:pt>
                <c:pt idx="18">
                  <c:v>2413</c:v>
                </c:pt>
                <c:pt idx="19">
                  <c:v>2387</c:v>
                </c:pt>
                <c:pt idx="20">
                  <c:v>2351</c:v>
                </c:pt>
                <c:pt idx="21">
                  <c:v>2322</c:v>
                </c:pt>
                <c:pt idx="22">
                  <c:v>2298</c:v>
                </c:pt>
                <c:pt idx="23">
                  <c:v>2288</c:v>
                </c:pt>
                <c:pt idx="24">
                  <c:v>2270</c:v>
                </c:pt>
                <c:pt idx="25">
                  <c:v>2260</c:v>
                </c:pt>
                <c:pt idx="26">
                  <c:v>2237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2-4A4E-8FCF-465735BD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6184"/>
        <c:axId val="354553232"/>
      </c:scatterChart>
      <c:valAx>
        <c:axId val="3545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3232"/>
        <c:crosses val="autoZero"/>
        <c:crossBetween val="midCat"/>
      </c:valAx>
      <c:valAx>
        <c:axId val="354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m/d/yyyy\ h:mm</c:formatCode>
                <c:ptCount val="29"/>
                <c:pt idx="0">
                  <c:v>44879.415972222225</c:v>
                </c:pt>
                <c:pt idx="1">
                  <c:v>44879.416319444441</c:v>
                </c:pt>
                <c:pt idx="2">
                  <c:v>44879.416666666664</c:v>
                </c:pt>
                <c:pt idx="3">
                  <c:v>44879.417013888888</c:v>
                </c:pt>
                <c:pt idx="4">
                  <c:v>44879.417361111111</c:v>
                </c:pt>
                <c:pt idx="5">
                  <c:v>44879.417708333334</c:v>
                </c:pt>
                <c:pt idx="6">
                  <c:v>44879.418055555558</c:v>
                </c:pt>
                <c:pt idx="7">
                  <c:v>44879.418402777781</c:v>
                </c:pt>
                <c:pt idx="8">
                  <c:v>44879.418749999997</c:v>
                </c:pt>
                <c:pt idx="9">
                  <c:v>44879.41909722222</c:v>
                </c:pt>
                <c:pt idx="10">
                  <c:v>44879.419444444444</c:v>
                </c:pt>
                <c:pt idx="11">
                  <c:v>44879.419791666667</c:v>
                </c:pt>
                <c:pt idx="12">
                  <c:v>44879.420138888891</c:v>
                </c:pt>
                <c:pt idx="13">
                  <c:v>44879.420486111114</c:v>
                </c:pt>
                <c:pt idx="14">
                  <c:v>44879.42083333333</c:v>
                </c:pt>
                <c:pt idx="15">
                  <c:v>44879.421180555553</c:v>
                </c:pt>
                <c:pt idx="16">
                  <c:v>44879.421527777777</c:v>
                </c:pt>
                <c:pt idx="17">
                  <c:v>44879.421875</c:v>
                </c:pt>
                <c:pt idx="18">
                  <c:v>44879.422222222223</c:v>
                </c:pt>
                <c:pt idx="19">
                  <c:v>44879.422569444447</c:v>
                </c:pt>
                <c:pt idx="20">
                  <c:v>44879.42291666667</c:v>
                </c:pt>
                <c:pt idx="21">
                  <c:v>44879.423263888886</c:v>
                </c:pt>
                <c:pt idx="22">
                  <c:v>44879.423611111109</c:v>
                </c:pt>
                <c:pt idx="23">
                  <c:v>44879.423958333333</c:v>
                </c:pt>
                <c:pt idx="24">
                  <c:v>44879.424305555556</c:v>
                </c:pt>
                <c:pt idx="25">
                  <c:v>44879.42465277778</c:v>
                </c:pt>
                <c:pt idx="26">
                  <c:v>44879.425000000003</c:v>
                </c:pt>
                <c:pt idx="27">
                  <c:v>44879.425347222219</c:v>
                </c:pt>
                <c:pt idx="28">
                  <c:v>44879.425694444442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3924</c:v>
                </c:pt>
                <c:pt idx="1">
                  <c:v>3900</c:v>
                </c:pt>
                <c:pt idx="2">
                  <c:v>3837</c:v>
                </c:pt>
                <c:pt idx="3">
                  <c:v>3776</c:v>
                </c:pt>
                <c:pt idx="4">
                  <c:v>3713</c:v>
                </c:pt>
                <c:pt idx="5">
                  <c:v>3656</c:v>
                </c:pt>
                <c:pt idx="6">
                  <c:v>3591</c:v>
                </c:pt>
                <c:pt idx="7">
                  <c:v>3554</c:v>
                </c:pt>
                <c:pt idx="8">
                  <c:v>3488</c:v>
                </c:pt>
                <c:pt idx="9">
                  <c:v>3441</c:v>
                </c:pt>
                <c:pt idx="10">
                  <c:v>3396</c:v>
                </c:pt>
                <c:pt idx="11">
                  <c:v>3365</c:v>
                </c:pt>
                <c:pt idx="12">
                  <c:v>3327</c:v>
                </c:pt>
                <c:pt idx="13">
                  <c:v>3273</c:v>
                </c:pt>
                <c:pt idx="14">
                  <c:v>3225</c:v>
                </c:pt>
                <c:pt idx="15">
                  <c:v>3169</c:v>
                </c:pt>
                <c:pt idx="16">
                  <c:v>3129</c:v>
                </c:pt>
                <c:pt idx="17">
                  <c:v>3079</c:v>
                </c:pt>
                <c:pt idx="18">
                  <c:v>3028</c:v>
                </c:pt>
                <c:pt idx="19">
                  <c:v>2968</c:v>
                </c:pt>
                <c:pt idx="20">
                  <c:v>2923</c:v>
                </c:pt>
                <c:pt idx="21">
                  <c:v>2892</c:v>
                </c:pt>
                <c:pt idx="22">
                  <c:v>2874</c:v>
                </c:pt>
                <c:pt idx="23">
                  <c:v>2837</c:v>
                </c:pt>
                <c:pt idx="24">
                  <c:v>2795</c:v>
                </c:pt>
                <c:pt idx="25">
                  <c:v>2725</c:v>
                </c:pt>
                <c:pt idx="26">
                  <c:v>2669</c:v>
                </c:pt>
                <c:pt idx="27">
                  <c:v>2597</c:v>
                </c:pt>
                <c:pt idx="28">
                  <c:v>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E-48B3-B0A0-07909A37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0048"/>
        <c:axId val="491138408"/>
      </c:scatterChart>
      <c:valAx>
        <c:axId val="4911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38408"/>
        <c:crosses val="autoZero"/>
        <c:crossBetween val="midCat"/>
      </c:valAx>
      <c:valAx>
        <c:axId val="4911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1496-7D34-B9FA-02A1-8EBB809F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A3FC3-2F08-CAFF-15E6-BEE412E09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16</xdr:col>
      <xdr:colOff>257175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E5847-2B2C-2E6E-3A09-B35E5C8ED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36E5-9330-4C98-9E82-0570702403F8}">
  <dimension ref="A1:E76"/>
  <sheetViews>
    <sheetView workbookViewId="0">
      <selection sqref="A1:XFD1"/>
    </sheetView>
  </sheetViews>
  <sheetFormatPr defaultRowHeight="14.75" x14ac:dyDescent="0.75"/>
  <cols>
    <col min="1" max="1" width="15.86328125" bestFit="1" customWidth="1"/>
    <col min="4" max="4" width="6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44879.4</v>
      </c>
      <c r="B2">
        <v>545</v>
      </c>
      <c r="C2">
        <v>12.34</v>
      </c>
      <c r="D2">
        <v>2842</v>
      </c>
      <c r="E2">
        <v>2842</v>
      </c>
    </row>
    <row r="3" spans="1:5" x14ac:dyDescent="0.75">
      <c r="A3" s="1">
        <v>44879.400347222225</v>
      </c>
      <c r="B3">
        <v>546</v>
      </c>
      <c r="C3">
        <v>12.35</v>
      </c>
      <c r="D3">
        <v>2980</v>
      </c>
      <c r="E3">
        <v>2980</v>
      </c>
    </row>
    <row r="4" spans="1:5" x14ac:dyDescent="0.75">
      <c r="A4" s="1">
        <v>44879.400694444441</v>
      </c>
      <c r="B4">
        <v>547</v>
      </c>
      <c r="C4">
        <v>12.34</v>
      </c>
      <c r="D4">
        <v>3025</v>
      </c>
      <c r="E4">
        <v>3025</v>
      </c>
    </row>
    <row r="5" spans="1:5" x14ac:dyDescent="0.75">
      <c r="A5" s="1">
        <v>44879.401041666664</v>
      </c>
      <c r="B5">
        <v>548</v>
      </c>
      <c r="C5">
        <v>12.29</v>
      </c>
      <c r="D5">
        <v>3063</v>
      </c>
      <c r="E5">
        <v>3063</v>
      </c>
    </row>
    <row r="6" spans="1:5" x14ac:dyDescent="0.75">
      <c r="A6" s="1">
        <v>44879.401388888888</v>
      </c>
      <c r="B6">
        <v>549</v>
      </c>
      <c r="C6">
        <v>12.28</v>
      </c>
      <c r="D6">
        <v>3082</v>
      </c>
      <c r="E6">
        <v>3082</v>
      </c>
    </row>
    <row r="7" spans="1:5" x14ac:dyDescent="0.75">
      <c r="A7" s="1">
        <v>44879.401736111111</v>
      </c>
      <c r="B7">
        <v>550</v>
      </c>
      <c r="C7">
        <v>12.27</v>
      </c>
      <c r="D7">
        <v>3074</v>
      </c>
      <c r="E7">
        <v>3074</v>
      </c>
    </row>
    <row r="8" spans="1:5" x14ac:dyDescent="0.75">
      <c r="A8" s="1">
        <v>44879.402083333334</v>
      </c>
      <c r="B8">
        <v>551</v>
      </c>
      <c r="C8">
        <v>12.3</v>
      </c>
      <c r="D8">
        <v>3057</v>
      </c>
      <c r="E8">
        <v>3057</v>
      </c>
    </row>
    <row r="9" spans="1:5" x14ac:dyDescent="0.75">
      <c r="A9" s="1">
        <v>44879.402430555558</v>
      </c>
      <c r="B9">
        <v>552</v>
      </c>
      <c r="C9">
        <v>12.32</v>
      </c>
      <c r="D9">
        <v>3006</v>
      </c>
      <c r="E9">
        <v>3006</v>
      </c>
    </row>
    <row r="10" spans="1:5" x14ac:dyDescent="0.75">
      <c r="A10" s="1">
        <v>44879.402777777781</v>
      </c>
      <c r="B10">
        <v>553</v>
      </c>
      <c r="C10">
        <v>12.32</v>
      </c>
      <c r="D10">
        <v>2961</v>
      </c>
      <c r="E10">
        <v>2961</v>
      </c>
    </row>
    <row r="11" spans="1:5" x14ac:dyDescent="0.75">
      <c r="A11" s="1">
        <v>44879.403124999997</v>
      </c>
      <c r="B11">
        <v>554</v>
      </c>
      <c r="C11">
        <v>12.28</v>
      </c>
      <c r="D11">
        <v>2937</v>
      </c>
      <c r="E11">
        <v>2937</v>
      </c>
    </row>
    <row r="12" spans="1:5" x14ac:dyDescent="0.75">
      <c r="A12" s="1">
        <v>44879.40347222222</v>
      </c>
      <c r="B12">
        <v>555</v>
      </c>
      <c r="C12">
        <v>12.26</v>
      </c>
      <c r="D12">
        <v>2886</v>
      </c>
      <c r="E12">
        <v>2886</v>
      </c>
    </row>
    <row r="13" spans="1:5" x14ac:dyDescent="0.75">
      <c r="A13" s="1">
        <v>44879.403819444444</v>
      </c>
      <c r="B13">
        <v>556</v>
      </c>
      <c r="C13">
        <v>12.26</v>
      </c>
      <c r="D13">
        <v>2850</v>
      </c>
      <c r="E13">
        <v>2850</v>
      </c>
    </row>
    <row r="14" spans="1:5" x14ac:dyDescent="0.75">
      <c r="A14" s="1">
        <v>44879.404166666667</v>
      </c>
      <c r="B14">
        <v>557</v>
      </c>
      <c r="C14">
        <v>12.29</v>
      </c>
      <c r="D14">
        <v>2819</v>
      </c>
      <c r="E14">
        <v>2819</v>
      </c>
    </row>
    <row r="15" spans="1:5" x14ac:dyDescent="0.75">
      <c r="A15" s="1">
        <v>44879.404513888891</v>
      </c>
      <c r="B15">
        <v>558</v>
      </c>
      <c r="C15">
        <v>12.31</v>
      </c>
      <c r="D15">
        <v>2781</v>
      </c>
      <c r="E15">
        <v>2781</v>
      </c>
    </row>
    <row r="16" spans="1:5" x14ac:dyDescent="0.75">
      <c r="A16" s="1">
        <v>44879.404861111114</v>
      </c>
      <c r="B16">
        <v>559</v>
      </c>
      <c r="C16">
        <v>12.31</v>
      </c>
      <c r="D16">
        <v>2745</v>
      </c>
      <c r="E16">
        <v>2745</v>
      </c>
    </row>
    <row r="17" spans="1:5" x14ac:dyDescent="0.75">
      <c r="A17" s="1">
        <v>44879.40520833333</v>
      </c>
      <c r="B17">
        <v>560</v>
      </c>
      <c r="C17">
        <v>12.28</v>
      </c>
      <c r="D17">
        <v>2720</v>
      </c>
      <c r="E17">
        <v>2720</v>
      </c>
    </row>
    <row r="18" spans="1:5" x14ac:dyDescent="0.75">
      <c r="A18" s="1">
        <v>44879.405555555553</v>
      </c>
      <c r="B18">
        <v>561</v>
      </c>
      <c r="C18">
        <v>12.25</v>
      </c>
      <c r="D18">
        <v>2671</v>
      </c>
      <c r="E18">
        <v>2671</v>
      </c>
    </row>
    <row r="19" spans="1:5" x14ac:dyDescent="0.75">
      <c r="A19" s="1">
        <v>44879.405902777777</v>
      </c>
      <c r="B19">
        <v>562</v>
      </c>
      <c r="C19">
        <v>12.26</v>
      </c>
      <c r="D19">
        <v>2631</v>
      </c>
      <c r="E19">
        <v>2631</v>
      </c>
    </row>
    <row r="20" spans="1:5" x14ac:dyDescent="0.75">
      <c r="A20" s="1">
        <v>44879.40625</v>
      </c>
      <c r="B20">
        <v>563</v>
      </c>
      <c r="C20">
        <v>12.28</v>
      </c>
      <c r="D20">
        <v>2604</v>
      </c>
      <c r="E20">
        <v>2604</v>
      </c>
    </row>
    <row r="21" spans="1:5" x14ac:dyDescent="0.75">
      <c r="A21" s="1">
        <v>44879.406597222223</v>
      </c>
      <c r="B21">
        <v>564</v>
      </c>
      <c r="C21">
        <v>12.31</v>
      </c>
      <c r="D21">
        <v>2594</v>
      </c>
      <c r="E21">
        <v>2594</v>
      </c>
    </row>
    <row r="22" spans="1:5" x14ac:dyDescent="0.75">
      <c r="A22" s="1">
        <v>44879.406944444447</v>
      </c>
      <c r="B22">
        <v>565</v>
      </c>
      <c r="C22">
        <v>12.31</v>
      </c>
      <c r="D22">
        <v>2541</v>
      </c>
      <c r="E22">
        <v>2541</v>
      </c>
    </row>
    <row r="23" spans="1:5" x14ac:dyDescent="0.75">
      <c r="A23" s="1">
        <v>44879.40729166667</v>
      </c>
      <c r="B23">
        <v>566</v>
      </c>
      <c r="C23">
        <v>12.27</v>
      </c>
      <c r="D23">
        <v>2455</v>
      </c>
      <c r="E23">
        <v>2455</v>
      </c>
    </row>
    <row r="24" spans="1:5" x14ac:dyDescent="0.75">
      <c r="A24" s="1">
        <v>44879.407638888886</v>
      </c>
      <c r="B24">
        <v>567</v>
      </c>
      <c r="C24">
        <v>12.26</v>
      </c>
      <c r="D24">
        <v>2413</v>
      </c>
      <c r="E24">
        <v>2413</v>
      </c>
    </row>
    <row r="25" spans="1:5" x14ac:dyDescent="0.75">
      <c r="A25" s="1">
        <v>44879.407986111109</v>
      </c>
      <c r="B25">
        <v>568</v>
      </c>
      <c r="C25">
        <v>12.25</v>
      </c>
      <c r="D25">
        <v>2387</v>
      </c>
      <c r="E25">
        <v>2387</v>
      </c>
    </row>
    <row r="26" spans="1:5" x14ac:dyDescent="0.75">
      <c r="A26" s="1">
        <v>44879.408333333333</v>
      </c>
      <c r="B26">
        <v>569</v>
      </c>
      <c r="C26">
        <v>12.3</v>
      </c>
      <c r="D26">
        <v>2351</v>
      </c>
      <c r="E26">
        <v>2351</v>
      </c>
    </row>
    <row r="27" spans="1:5" x14ac:dyDescent="0.75">
      <c r="A27" s="1">
        <v>44879.408680555556</v>
      </c>
      <c r="B27">
        <v>570</v>
      </c>
      <c r="C27">
        <v>12.31</v>
      </c>
      <c r="D27">
        <v>2322</v>
      </c>
      <c r="E27">
        <v>2322</v>
      </c>
    </row>
    <row r="28" spans="1:5" x14ac:dyDescent="0.75">
      <c r="A28" s="1">
        <v>44879.40902777778</v>
      </c>
      <c r="B28">
        <v>571</v>
      </c>
      <c r="C28">
        <v>12.28</v>
      </c>
      <c r="D28">
        <v>2298</v>
      </c>
      <c r="E28">
        <v>2298</v>
      </c>
    </row>
    <row r="29" spans="1:5" x14ac:dyDescent="0.75">
      <c r="A29" s="1">
        <v>44879.409375000003</v>
      </c>
      <c r="B29">
        <v>572</v>
      </c>
      <c r="C29">
        <v>12.24</v>
      </c>
      <c r="D29">
        <v>2288</v>
      </c>
      <c r="E29">
        <v>2288</v>
      </c>
    </row>
    <row r="30" spans="1:5" x14ac:dyDescent="0.75">
      <c r="A30" s="1">
        <v>44879.409722222219</v>
      </c>
      <c r="B30">
        <v>573</v>
      </c>
      <c r="C30">
        <v>12.24</v>
      </c>
      <c r="D30">
        <v>2270</v>
      </c>
      <c r="E30">
        <v>2270</v>
      </c>
    </row>
    <row r="31" spans="1:5" x14ac:dyDescent="0.75">
      <c r="A31" s="1">
        <v>44879.410069444442</v>
      </c>
      <c r="B31">
        <v>574</v>
      </c>
      <c r="C31">
        <v>12.3</v>
      </c>
      <c r="D31">
        <v>2260</v>
      </c>
      <c r="E31">
        <v>2260</v>
      </c>
    </row>
    <row r="32" spans="1:5" x14ac:dyDescent="0.75">
      <c r="A32" s="1">
        <v>44879.410416666666</v>
      </c>
      <c r="B32">
        <v>575</v>
      </c>
      <c r="C32">
        <v>12.31</v>
      </c>
      <c r="D32">
        <v>2237</v>
      </c>
      <c r="E32">
        <v>2237</v>
      </c>
    </row>
    <row r="33" spans="1:5" x14ac:dyDescent="0.75">
      <c r="A33" s="1">
        <v>44879.410763888889</v>
      </c>
      <c r="B33">
        <v>576</v>
      </c>
      <c r="C33">
        <v>12.45</v>
      </c>
      <c r="D33">
        <v>7.4980000000000002</v>
      </c>
      <c r="E33">
        <v>7.4980000000000002</v>
      </c>
    </row>
    <row r="34" spans="1:5" x14ac:dyDescent="0.75">
      <c r="A34" s="1">
        <v>44879.411111111112</v>
      </c>
      <c r="B34">
        <v>577</v>
      </c>
      <c r="C34">
        <v>12.45</v>
      </c>
      <c r="D34">
        <v>2.0449999999999999</v>
      </c>
      <c r="E34">
        <v>2.0449999999999999</v>
      </c>
    </row>
    <row r="35" spans="1:5" x14ac:dyDescent="0.75">
      <c r="A35" s="1">
        <v>44879.411458333336</v>
      </c>
      <c r="B35">
        <v>578</v>
      </c>
      <c r="C35">
        <v>12.43</v>
      </c>
      <c r="D35">
        <v>7.4980000000000002</v>
      </c>
      <c r="E35">
        <v>7.4980000000000002</v>
      </c>
    </row>
    <row r="36" spans="1:5" x14ac:dyDescent="0.75">
      <c r="A36" s="1">
        <v>44879.411805555559</v>
      </c>
      <c r="B36">
        <v>579</v>
      </c>
      <c r="C36">
        <v>12.42</v>
      </c>
      <c r="D36">
        <v>2114</v>
      </c>
      <c r="E36">
        <v>2114</v>
      </c>
    </row>
    <row r="37" spans="1:5" x14ac:dyDescent="0.75">
      <c r="A37" s="1">
        <v>44879.412152777775</v>
      </c>
      <c r="B37">
        <v>580</v>
      </c>
      <c r="C37">
        <v>12.41</v>
      </c>
      <c r="D37">
        <v>2102</v>
      </c>
      <c r="E37">
        <v>2102</v>
      </c>
    </row>
    <row r="38" spans="1:5" x14ac:dyDescent="0.75">
      <c r="A38" s="1">
        <v>44879.412499999999</v>
      </c>
      <c r="B38">
        <v>581</v>
      </c>
      <c r="C38">
        <v>12.41</v>
      </c>
      <c r="D38">
        <v>2080</v>
      </c>
      <c r="E38">
        <v>2080</v>
      </c>
    </row>
    <row r="39" spans="1:5" x14ac:dyDescent="0.75">
      <c r="A39" s="1">
        <v>44879.412847222222</v>
      </c>
      <c r="B39">
        <v>582</v>
      </c>
      <c r="C39">
        <v>12.4</v>
      </c>
      <c r="D39">
        <v>2056</v>
      </c>
      <c r="E39">
        <v>2056</v>
      </c>
    </row>
    <row r="40" spans="1:5" x14ac:dyDescent="0.75">
      <c r="A40" s="1">
        <v>44879.413194444445</v>
      </c>
      <c r="B40">
        <v>583</v>
      </c>
      <c r="C40">
        <v>12.4</v>
      </c>
      <c r="D40">
        <v>2273</v>
      </c>
      <c r="E40">
        <v>2273</v>
      </c>
    </row>
    <row r="41" spans="1:5" x14ac:dyDescent="0.75">
      <c r="A41" s="1">
        <v>44879.413541666669</v>
      </c>
      <c r="B41">
        <v>584</v>
      </c>
      <c r="C41">
        <v>12.4</v>
      </c>
      <c r="D41">
        <v>2889</v>
      </c>
      <c r="E41">
        <v>2889</v>
      </c>
    </row>
    <row r="42" spans="1:5" x14ac:dyDescent="0.75">
      <c r="A42" s="1">
        <v>44879.413888888892</v>
      </c>
      <c r="B42">
        <v>585</v>
      </c>
      <c r="C42">
        <v>12.4</v>
      </c>
      <c r="D42">
        <v>3331</v>
      </c>
      <c r="E42">
        <v>3331</v>
      </c>
    </row>
    <row r="43" spans="1:5" x14ac:dyDescent="0.75">
      <c r="A43" s="1">
        <v>44879.414236111108</v>
      </c>
      <c r="B43">
        <v>586</v>
      </c>
      <c r="C43">
        <v>12.4</v>
      </c>
      <c r="D43">
        <v>3653</v>
      </c>
      <c r="E43">
        <v>3653</v>
      </c>
    </row>
    <row r="44" spans="1:5" x14ac:dyDescent="0.75">
      <c r="A44" s="1">
        <v>44879.414583333331</v>
      </c>
      <c r="B44">
        <v>587</v>
      </c>
      <c r="C44">
        <v>12.4</v>
      </c>
      <c r="D44">
        <v>3789</v>
      </c>
      <c r="E44">
        <v>3789</v>
      </c>
    </row>
    <row r="45" spans="1:5" x14ac:dyDescent="0.75">
      <c r="A45" s="1">
        <v>44879.414930555555</v>
      </c>
      <c r="B45">
        <v>588</v>
      </c>
      <c r="C45">
        <v>12.4</v>
      </c>
      <c r="D45">
        <v>3859</v>
      </c>
      <c r="E45">
        <v>3859</v>
      </c>
    </row>
    <row r="46" spans="1:5" x14ac:dyDescent="0.75">
      <c r="A46" s="1">
        <v>44879.415277777778</v>
      </c>
      <c r="B46">
        <v>589</v>
      </c>
      <c r="C46">
        <v>12.4</v>
      </c>
      <c r="D46">
        <v>3895</v>
      </c>
      <c r="E46">
        <v>3895</v>
      </c>
    </row>
    <row r="47" spans="1:5" x14ac:dyDescent="0.75">
      <c r="A47" s="1">
        <v>44879.415625000001</v>
      </c>
      <c r="B47">
        <v>590</v>
      </c>
      <c r="C47">
        <v>12.4</v>
      </c>
      <c r="D47">
        <v>3916</v>
      </c>
      <c r="E47">
        <v>3916</v>
      </c>
    </row>
    <row r="48" spans="1:5" x14ac:dyDescent="0.75">
      <c r="A48" s="1">
        <v>44879.415972222225</v>
      </c>
      <c r="B48">
        <v>591</v>
      </c>
      <c r="C48">
        <v>12.4</v>
      </c>
      <c r="D48">
        <v>3924</v>
      </c>
      <c r="E48">
        <v>3924</v>
      </c>
    </row>
    <row r="49" spans="1:5" x14ac:dyDescent="0.75">
      <c r="A49" s="1">
        <v>44879.416319444441</v>
      </c>
      <c r="B49">
        <v>592</v>
      </c>
      <c r="C49">
        <v>12.4</v>
      </c>
      <c r="D49">
        <v>3900</v>
      </c>
      <c r="E49">
        <v>3900</v>
      </c>
    </row>
    <row r="50" spans="1:5" x14ac:dyDescent="0.75">
      <c r="A50" s="1">
        <v>44879.416666666664</v>
      </c>
      <c r="B50">
        <v>593</v>
      </c>
      <c r="C50">
        <v>12.4</v>
      </c>
      <c r="D50">
        <v>3837</v>
      </c>
      <c r="E50">
        <v>3837</v>
      </c>
    </row>
    <row r="51" spans="1:5" x14ac:dyDescent="0.75">
      <c r="A51" s="1">
        <v>44879.417013888888</v>
      </c>
      <c r="B51">
        <v>594</v>
      </c>
      <c r="C51">
        <v>12.4</v>
      </c>
      <c r="D51">
        <v>3776</v>
      </c>
      <c r="E51">
        <v>3776</v>
      </c>
    </row>
    <row r="52" spans="1:5" x14ac:dyDescent="0.75">
      <c r="A52" s="1">
        <v>44879.417361111111</v>
      </c>
      <c r="B52">
        <v>595</v>
      </c>
      <c r="C52">
        <v>12.41</v>
      </c>
      <c r="D52">
        <v>3713</v>
      </c>
      <c r="E52">
        <v>3713</v>
      </c>
    </row>
    <row r="53" spans="1:5" x14ac:dyDescent="0.75">
      <c r="A53" s="1">
        <v>44879.417708333334</v>
      </c>
      <c r="B53">
        <v>596</v>
      </c>
      <c r="C53">
        <v>12.41</v>
      </c>
      <c r="D53">
        <v>3656</v>
      </c>
      <c r="E53">
        <v>3656</v>
      </c>
    </row>
    <row r="54" spans="1:5" x14ac:dyDescent="0.75">
      <c r="A54" s="1">
        <v>44879.418055555558</v>
      </c>
      <c r="B54">
        <v>597</v>
      </c>
      <c r="C54">
        <v>12.4</v>
      </c>
      <c r="D54">
        <v>3591</v>
      </c>
      <c r="E54">
        <v>3591</v>
      </c>
    </row>
    <row r="55" spans="1:5" x14ac:dyDescent="0.75">
      <c r="A55" s="1">
        <v>44879.418402777781</v>
      </c>
      <c r="B55">
        <v>598</v>
      </c>
      <c r="C55">
        <v>12.4</v>
      </c>
      <c r="D55">
        <v>3554</v>
      </c>
      <c r="E55">
        <v>3554</v>
      </c>
    </row>
    <row r="56" spans="1:5" x14ac:dyDescent="0.75">
      <c r="A56" s="1">
        <v>44879.418749999997</v>
      </c>
      <c r="B56">
        <v>599</v>
      </c>
      <c r="C56">
        <v>12.4</v>
      </c>
      <c r="D56">
        <v>3488</v>
      </c>
      <c r="E56">
        <v>3488</v>
      </c>
    </row>
    <row r="57" spans="1:5" x14ac:dyDescent="0.75">
      <c r="A57" s="1">
        <v>44879.41909722222</v>
      </c>
      <c r="B57">
        <v>600</v>
      </c>
      <c r="C57">
        <v>12.41</v>
      </c>
      <c r="D57">
        <v>3441</v>
      </c>
      <c r="E57">
        <v>3441</v>
      </c>
    </row>
    <row r="58" spans="1:5" x14ac:dyDescent="0.75">
      <c r="A58" s="1">
        <v>44879.419444444444</v>
      </c>
      <c r="B58">
        <v>601</v>
      </c>
      <c r="C58">
        <v>12.41</v>
      </c>
      <c r="D58">
        <v>3396</v>
      </c>
      <c r="E58">
        <v>3396</v>
      </c>
    </row>
    <row r="59" spans="1:5" x14ac:dyDescent="0.75">
      <c r="A59" s="1">
        <v>44879.419791666667</v>
      </c>
      <c r="B59">
        <v>602</v>
      </c>
      <c r="C59">
        <v>12.4</v>
      </c>
      <c r="D59">
        <v>3365</v>
      </c>
      <c r="E59">
        <v>3365</v>
      </c>
    </row>
    <row r="60" spans="1:5" x14ac:dyDescent="0.75">
      <c r="A60" s="1">
        <v>44879.420138888891</v>
      </c>
      <c r="B60">
        <v>603</v>
      </c>
      <c r="C60">
        <v>12.41</v>
      </c>
      <c r="D60">
        <v>3327</v>
      </c>
      <c r="E60">
        <v>3327</v>
      </c>
    </row>
    <row r="61" spans="1:5" x14ac:dyDescent="0.75">
      <c r="A61" s="1">
        <v>44879.420486111114</v>
      </c>
      <c r="B61">
        <v>604</v>
      </c>
      <c r="C61">
        <v>12.42</v>
      </c>
      <c r="D61">
        <v>3273</v>
      </c>
      <c r="E61">
        <v>3273</v>
      </c>
    </row>
    <row r="62" spans="1:5" x14ac:dyDescent="0.75">
      <c r="A62" s="1">
        <v>44879.42083333333</v>
      </c>
      <c r="B62">
        <v>605</v>
      </c>
      <c r="C62">
        <v>12.42</v>
      </c>
      <c r="D62">
        <v>3225</v>
      </c>
      <c r="E62">
        <v>3225</v>
      </c>
    </row>
    <row r="63" spans="1:5" x14ac:dyDescent="0.75">
      <c r="A63" s="1">
        <v>44879.421180555553</v>
      </c>
      <c r="B63">
        <v>606</v>
      </c>
      <c r="C63">
        <v>12.43</v>
      </c>
      <c r="D63">
        <v>3169</v>
      </c>
      <c r="E63">
        <v>3169</v>
      </c>
    </row>
    <row r="64" spans="1:5" x14ac:dyDescent="0.75">
      <c r="A64" s="1">
        <v>44879.421527777777</v>
      </c>
      <c r="B64">
        <v>607</v>
      </c>
      <c r="C64">
        <v>12.43</v>
      </c>
      <c r="D64">
        <v>3129</v>
      </c>
      <c r="E64">
        <v>3129</v>
      </c>
    </row>
    <row r="65" spans="1:5" x14ac:dyDescent="0.75">
      <c r="A65" s="1">
        <v>44879.421875</v>
      </c>
      <c r="B65">
        <v>608</v>
      </c>
      <c r="C65">
        <v>12.41</v>
      </c>
      <c r="D65">
        <v>3079</v>
      </c>
      <c r="E65">
        <v>3079</v>
      </c>
    </row>
    <row r="66" spans="1:5" x14ac:dyDescent="0.75">
      <c r="A66" s="1">
        <v>44879.422222222223</v>
      </c>
      <c r="B66">
        <v>609</v>
      </c>
      <c r="C66">
        <v>12.41</v>
      </c>
      <c r="D66">
        <v>3028</v>
      </c>
      <c r="E66">
        <v>3028</v>
      </c>
    </row>
    <row r="67" spans="1:5" x14ac:dyDescent="0.75">
      <c r="A67" s="1">
        <v>44879.422569444447</v>
      </c>
      <c r="B67">
        <v>610</v>
      </c>
      <c r="C67">
        <v>12.4</v>
      </c>
      <c r="D67">
        <v>2968</v>
      </c>
      <c r="E67">
        <v>2968</v>
      </c>
    </row>
    <row r="68" spans="1:5" x14ac:dyDescent="0.75">
      <c r="A68" s="1">
        <v>44879.42291666667</v>
      </c>
      <c r="B68">
        <v>611</v>
      </c>
      <c r="C68">
        <v>12.41</v>
      </c>
      <c r="D68">
        <v>2923</v>
      </c>
      <c r="E68">
        <v>2923</v>
      </c>
    </row>
    <row r="69" spans="1:5" x14ac:dyDescent="0.75">
      <c r="A69" s="1">
        <v>44879.423263888886</v>
      </c>
      <c r="B69">
        <v>612</v>
      </c>
      <c r="C69">
        <v>12.41</v>
      </c>
      <c r="D69">
        <v>2892</v>
      </c>
      <c r="E69">
        <v>2892</v>
      </c>
    </row>
    <row r="70" spans="1:5" x14ac:dyDescent="0.75">
      <c r="A70" s="1">
        <v>44879.423611111109</v>
      </c>
      <c r="B70">
        <v>613</v>
      </c>
      <c r="C70">
        <v>12.41</v>
      </c>
      <c r="D70">
        <v>2874</v>
      </c>
      <c r="E70">
        <v>2874</v>
      </c>
    </row>
    <row r="71" spans="1:5" x14ac:dyDescent="0.75">
      <c r="A71" s="1">
        <v>44879.423958333333</v>
      </c>
      <c r="B71">
        <v>614</v>
      </c>
      <c r="C71">
        <v>12.4</v>
      </c>
      <c r="D71">
        <v>2837</v>
      </c>
      <c r="E71">
        <v>2837</v>
      </c>
    </row>
    <row r="72" spans="1:5" x14ac:dyDescent="0.75">
      <c r="A72" s="1">
        <v>44879.424305555556</v>
      </c>
      <c r="B72">
        <v>615</v>
      </c>
      <c r="C72">
        <v>12.4</v>
      </c>
      <c r="D72">
        <v>2795</v>
      </c>
      <c r="E72">
        <v>2795</v>
      </c>
    </row>
    <row r="73" spans="1:5" x14ac:dyDescent="0.75">
      <c r="A73" s="1">
        <v>44879.42465277778</v>
      </c>
      <c r="B73">
        <v>616</v>
      </c>
      <c r="C73">
        <v>12.4</v>
      </c>
      <c r="D73">
        <v>2725</v>
      </c>
      <c r="E73">
        <v>2725</v>
      </c>
    </row>
    <row r="74" spans="1:5" x14ac:dyDescent="0.75">
      <c r="A74" s="1">
        <v>44879.425000000003</v>
      </c>
      <c r="B74">
        <v>617</v>
      </c>
      <c r="C74">
        <v>12.41</v>
      </c>
      <c r="D74">
        <v>2669</v>
      </c>
      <c r="E74">
        <v>2669</v>
      </c>
    </row>
    <row r="75" spans="1:5" x14ac:dyDescent="0.75">
      <c r="A75" s="1">
        <v>44879.425347222219</v>
      </c>
      <c r="B75">
        <v>618</v>
      </c>
      <c r="C75">
        <v>12.41</v>
      </c>
      <c r="D75">
        <v>2597</v>
      </c>
      <c r="E75">
        <v>2597</v>
      </c>
    </row>
    <row r="76" spans="1:5" x14ac:dyDescent="0.75">
      <c r="A76" s="1">
        <v>44879.425694444442</v>
      </c>
      <c r="B76">
        <v>619</v>
      </c>
      <c r="C76">
        <v>12.41</v>
      </c>
      <c r="D76">
        <v>2545</v>
      </c>
      <c r="E76">
        <v>2545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28D9-C411-4287-904D-6DFAEC8C4D76}">
  <dimension ref="A1:E28"/>
  <sheetViews>
    <sheetView topLeftCell="A3" workbookViewId="0">
      <selection activeCell="H21" sqref="H2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44879.401388888888</v>
      </c>
      <c r="B2">
        <v>549</v>
      </c>
      <c r="C2">
        <v>12.28</v>
      </c>
      <c r="D2">
        <v>3082</v>
      </c>
      <c r="E2">
        <v>3082</v>
      </c>
    </row>
    <row r="3" spans="1:5" x14ac:dyDescent="0.75">
      <c r="A3" s="1">
        <v>44879.401736111111</v>
      </c>
      <c r="B3">
        <v>550</v>
      </c>
      <c r="C3">
        <v>12.27</v>
      </c>
      <c r="D3">
        <v>3074</v>
      </c>
      <c r="E3">
        <v>3074</v>
      </c>
    </row>
    <row r="4" spans="1:5" x14ac:dyDescent="0.75">
      <c r="A4" s="1">
        <v>44879.402083333334</v>
      </c>
      <c r="B4">
        <v>551</v>
      </c>
      <c r="C4">
        <v>12.3</v>
      </c>
      <c r="D4">
        <v>3057</v>
      </c>
      <c r="E4">
        <v>3057</v>
      </c>
    </row>
    <row r="5" spans="1:5" x14ac:dyDescent="0.75">
      <c r="A5" s="1">
        <v>44879.402430555558</v>
      </c>
      <c r="B5">
        <v>552</v>
      </c>
      <c r="C5">
        <v>12.32</v>
      </c>
      <c r="D5">
        <v>3006</v>
      </c>
      <c r="E5">
        <v>3006</v>
      </c>
    </row>
    <row r="6" spans="1:5" x14ac:dyDescent="0.75">
      <c r="A6" s="1">
        <v>44879.402777777781</v>
      </c>
      <c r="B6">
        <v>553</v>
      </c>
      <c r="C6">
        <v>12.32</v>
      </c>
      <c r="D6">
        <v>2961</v>
      </c>
      <c r="E6">
        <v>2961</v>
      </c>
    </row>
    <row r="7" spans="1:5" x14ac:dyDescent="0.75">
      <c r="A7" s="1">
        <v>44879.403124999997</v>
      </c>
      <c r="B7">
        <v>554</v>
      </c>
      <c r="C7">
        <v>12.28</v>
      </c>
      <c r="D7">
        <v>2937</v>
      </c>
      <c r="E7">
        <v>2937</v>
      </c>
    </row>
    <row r="8" spans="1:5" x14ac:dyDescent="0.75">
      <c r="A8" s="1">
        <v>44879.40347222222</v>
      </c>
      <c r="B8">
        <v>555</v>
      </c>
      <c r="C8">
        <v>12.26</v>
      </c>
      <c r="D8">
        <v>2886</v>
      </c>
      <c r="E8">
        <v>2886</v>
      </c>
    </row>
    <row r="9" spans="1:5" x14ac:dyDescent="0.75">
      <c r="A9" s="1">
        <v>44879.403819444444</v>
      </c>
      <c r="B9">
        <v>556</v>
      </c>
      <c r="C9">
        <v>12.26</v>
      </c>
      <c r="D9">
        <v>2850</v>
      </c>
      <c r="E9">
        <v>2850</v>
      </c>
    </row>
    <row r="10" spans="1:5" x14ac:dyDescent="0.75">
      <c r="A10" s="1">
        <v>44879.404166666667</v>
      </c>
      <c r="B10">
        <v>557</v>
      </c>
      <c r="C10">
        <v>12.29</v>
      </c>
      <c r="D10">
        <v>2819</v>
      </c>
      <c r="E10">
        <v>2819</v>
      </c>
    </row>
    <row r="11" spans="1:5" x14ac:dyDescent="0.75">
      <c r="A11" s="1">
        <v>44879.404513888891</v>
      </c>
      <c r="B11">
        <v>558</v>
      </c>
      <c r="C11">
        <v>12.31</v>
      </c>
      <c r="D11">
        <v>2781</v>
      </c>
      <c r="E11">
        <v>2781</v>
      </c>
    </row>
    <row r="12" spans="1:5" x14ac:dyDescent="0.75">
      <c r="A12" s="1">
        <v>44879.404861111114</v>
      </c>
      <c r="B12">
        <v>559</v>
      </c>
      <c r="C12">
        <v>12.31</v>
      </c>
      <c r="D12">
        <v>2745</v>
      </c>
      <c r="E12">
        <v>2745</v>
      </c>
    </row>
    <row r="13" spans="1:5" x14ac:dyDescent="0.75">
      <c r="A13" s="1">
        <v>44879.40520833333</v>
      </c>
      <c r="B13">
        <v>560</v>
      </c>
      <c r="C13">
        <v>12.28</v>
      </c>
      <c r="D13">
        <v>2720</v>
      </c>
      <c r="E13">
        <v>2720</v>
      </c>
    </row>
    <row r="14" spans="1:5" x14ac:dyDescent="0.75">
      <c r="A14" s="1">
        <v>44879.405555555553</v>
      </c>
      <c r="B14">
        <v>561</v>
      </c>
      <c r="C14">
        <v>12.25</v>
      </c>
      <c r="D14">
        <v>2671</v>
      </c>
      <c r="E14">
        <v>2671</v>
      </c>
    </row>
    <row r="15" spans="1:5" x14ac:dyDescent="0.75">
      <c r="A15" s="1">
        <v>44879.405902777777</v>
      </c>
      <c r="B15">
        <v>562</v>
      </c>
      <c r="C15">
        <v>12.26</v>
      </c>
      <c r="D15">
        <v>2631</v>
      </c>
      <c r="E15">
        <v>2631</v>
      </c>
    </row>
    <row r="16" spans="1:5" x14ac:dyDescent="0.75">
      <c r="A16" s="1">
        <v>44879.40625</v>
      </c>
      <c r="B16">
        <v>563</v>
      </c>
      <c r="C16">
        <v>12.28</v>
      </c>
      <c r="D16">
        <v>2604</v>
      </c>
      <c r="E16">
        <v>2604</v>
      </c>
    </row>
    <row r="17" spans="1:5" x14ac:dyDescent="0.75">
      <c r="A17" s="1">
        <v>44879.406597222223</v>
      </c>
      <c r="B17">
        <v>564</v>
      </c>
      <c r="C17">
        <v>12.31</v>
      </c>
      <c r="D17">
        <v>2594</v>
      </c>
      <c r="E17">
        <v>2594</v>
      </c>
    </row>
    <row r="18" spans="1:5" x14ac:dyDescent="0.75">
      <c r="A18" s="1">
        <v>44879.406944444447</v>
      </c>
      <c r="B18">
        <v>565</v>
      </c>
      <c r="C18">
        <v>12.31</v>
      </c>
      <c r="D18">
        <v>2541</v>
      </c>
      <c r="E18">
        <v>2541</v>
      </c>
    </row>
    <row r="19" spans="1:5" x14ac:dyDescent="0.75">
      <c r="A19" s="1">
        <v>44879.40729166667</v>
      </c>
      <c r="B19">
        <v>566</v>
      </c>
      <c r="C19">
        <v>12.27</v>
      </c>
      <c r="D19">
        <v>2455</v>
      </c>
      <c r="E19">
        <v>2455</v>
      </c>
    </row>
    <row r="20" spans="1:5" x14ac:dyDescent="0.75">
      <c r="A20" s="1">
        <v>44879.407638888886</v>
      </c>
      <c r="B20">
        <v>567</v>
      </c>
      <c r="C20">
        <v>12.26</v>
      </c>
      <c r="D20">
        <v>2413</v>
      </c>
      <c r="E20">
        <v>2413</v>
      </c>
    </row>
    <row r="21" spans="1:5" x14ac:dyDescent="0.75">
      <c r="A21" s="1">
        <v>44879.407986111109</v>
      </c>
      <c r="B21">
        <v>568</v>
      </c>
      <c r="C21">
        <v>12.25</v>
      </c>
      <c r="D21">
        <v>2387</v>
      </c>
      <c r="E21">
        <v>2387</v>
      </c>
    </row>
    <row r="22" spans="1:5" x14ac:dyDescent="0.75">
      <c r="A22" s="1">
        <v>44879.408333333333</v>
      </c>
      <c r="B22">
        <v>569</v>
      </c>
      <c r="C22">
        <v>12.3</v>
      </c>
      <c r="D22">
        <v>2351</v>
      </c>
      <c r="E22">
        <v>2351</v>
      </c>
    </row>
    <row r="23" spans="1:5" x14ac:dyDescent="0.75">
      <c r="A23" s="1">
        <v>44879.408680555556</v>
      </c>
      <c r="B23">
        <v>570</v>
      </c>
      <c r="C23">
        <v>12.31</v>
      </c>
      <c r="D23">
        <v>2322</v>
      </c>
      <c r="E23">
        <v>2322</v>
      </c>
    </row>
    <row r="24" spans="1:5" x14ac:dyDescent="0.75">
      <c r="A24" s="1">
        <v>44879.40902777778</v>
      </c>
      <c r="B24">
        <v>571</v>
      </c>
      <c r="C24">
        <v>12.28</v>
      </c>
      <c r="D24">
        <v>2298</v>
      </c>
      <c r="E24">
        <v>2298</v>
      </c>
    </row>
    <row r="25" spans="1:5" x14ac:dyDescent="0.75">
      <c r="A25" s="1">
        <v>44879.409375000003</v>
      </c>
      <c r="B25">
        <v>572</v>
      </c>
      <c r="C25">
        <v>12.24</v>
      </c>
      <c r="D25">
        <v>2288</v>
      </c>
      <c r="E25">
        <v>2288</v>
      </c>
    </row>
    <row r="26" spans="1:5" x14ac:dyDescent="0.75">
      <c r="A26" s="1">
        <v>44879.409722222219</v>
      </c>
      <c r="B26">
        <v>573</v>
      </c>
      <c r="C26">
        <v>12.24</v>
      </c>
      <c r="D26">
        <v>2270</v>
      </c>
      <c r="E26">
        <v>2270</v>
      </c>
    </row>
    <row r="27" spans="1:5" x14ac:dyDescent="0.75">
      <c r="A27" s="1">
        <v>44879.410069444442</v>
      </c>
      <c r="B27">
        <v>574</v>
      </c>
      <c r="C27">
        <v>12.3</v>
      </c>
      <c r="D27">
        <v>2260</v>
      </c>
      <c r="E27">
        <v>2260</v>
      </c>
    </row>
    <row r="28" spans="1:5" x14ac:dyDescent="0.75">
      <c r="A28" s="1">
        <v>44879.410416666666</v>
      </c>
      <c r="B28">
        <v>575</v>
      </c>
      <c r="C28">
        <v>12.31</v>
      </c>
      <c r="D28">
        <v>2237</v>
      </c>
      <c r="E28">
        <v>2237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07CC-EE83-4EFB-B61C-B43B82AB08E5}">
  <dimension ref="A1:E30"/>
  <sheetViews>
    <sheetView tabSelected="1" workbookViewId="0">
      <selection activeCell="A2" sqref="A2:XFD3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44879.415972222225</v>
      </c>
      <c r="B2">
        <v>591</v>
      </c>
      <c r="C2">
        <v>12.4</v>
      </c>
      <c r="D2">
        <v>3924</v>
      </c>
      <c r="E2">
        <v>3924</v>
      </c>
    </row>
    <row r="3" spans="1:5" x14ac:dyDescent="0.75">
      <c r="A3" s="1">
        <v>44879.416319444441</v>
      </c>
      <c r="B3">
        <v>592</v>
      </c>
      <c r="C3">
        <v>12.4</v>
      </c>
      <c r="D3">
        <v>3900</v>
      </c>
      <c r="E3">
        <v>3900</v>
      </c>
    </row>
    <row r="4" spans="1:5" x14ac:dyDescent="0.75">
      <c r="A4" s="1">
        <v>44879.416666666664</v>
      </c>
      <c r="B4">
        <v>593</v>
      </c>
      <c r="C4">
        <v>12.4</v>
      </c>
      <c r="D4">
        <v>3837</v>
      </c>
      <c r="E4">
        <v>3837</v>
      </c>
    </row>
    <row r="5" spans="1:5" x14ac:dyDescent="0.75">
      <c r="A5" s="1">
        <v>44879.417013888888</v>
      </c>
      <c r="B5">
        <v>594</v>
      </c>
      <c r="C5">
        <v>12.4</v>
      </c>
      <c r="D5">
        <v>3776</v>
      </c>
      <c r="E5">
        <v>3776</v>
      </c>
    </row>
    <row r="6" spans="1:5" x14ac:dyDescent="0.75">
      <c r="A6" s="1">
        <v>44879.417361111111</v>
      </c>
      <c r="B6">
        <v>595</v>
      </c>
      <c r="C6">
        <v>12.41</v>
      </c>
      <c r="D6">
        <v>3713</v>
      </c>
      <c r="E6">
        <v>3713</v>
      </c>
    </row>
    <row r="7" spans="1:5" x14ac:dyDescent="0.75">
      <c r="A7" s="1">
        <v>44879.417708333334</v>
      </c>
      <c r="B7">
        <v>596</v>
      </c>
      <c r="C7">
        <v>12.41</v>
      </c>
      <c r="D7">
        <v>3656</v>
      </c>
      <c r="E7">
        <v>3656</v>
      </c>
    </row>
    <row r="8" spans="1:5" x14ac:dyDescent="0.75">
      <c r="A8" s="1">
        <v>44879.418055555558</v>
      </c>
      <c r="B8">
        <v>597</v>
      </c>
      <c r="C8">
        <v>12.4</v>
      </c>
      <c r="D8">
        <v>3591</v>
      </c>
      <c r="E8">
        <v>3591</v>
      </c>
    </row>
    <row r="9" spans="1:5" x14ac:dyDescent="0.75">
      <c r="A9" s="1">
        <v>44879.418402777781</v>
      </c>
      <c r="B9">
        <v>598</v>
      </c>
      <c r="C9">
        <v>12.4</v>
      </c>
      <c r="D9">
        <v>3554</v>
      </c>
      <c r="E9">
        <v>3554</v>
      </c>
    </row>
    <row r="10" spans="1:5" x14ac:dyDescent="0.75">
      <c r="A10" s="1">
        <v>44879.418749999997</v>
      </c>
      <c r="B10">
        <v>599</v>
      </c>
      <c r="C10">
        <v>12.4</v>
      </c>
      <c r="D10">
        <v>3488</v>
      </c>
      <c r="E10">
        <v>3488</v>
      </c>
    </row>
    <row r="11" spans="1:5" x14ac:dyDescent="0.75">
      <c r="A11" s="1">
        <v>44879.41909722222</v>
      </c>
      <c r="B11">
        <v>600</v>
      </c>
      <c r="C11">
        <v>12.41</v>
      </c>
      <c r="D11">
        <v>3441</v>
      </c>
      <c r="E11">
        <v>3441</v>
      </c>
    </row>
    <row r="12" spans="1:5" x14ac:dyDescent="0.75">
      <c r="A12" s="1">
        <v>44879.419444444444</v>
      </c>
      <c r="B12">
        <v>601</v>
      </c>
      <c r="C12">
        <v>12.41</v>
      </c>
      <c r="D12">
        <v>3396</v>
      </c>
      <c r="E12">
        <v>3396</v>
      </c>
    </row>
    <row r="13" spans="1:5" x14ac:dyDescent="0.75">
      <c r="A13" s="1">
        <v>44879.419791666667</v>
      </c>
      <c r="B13">
        <v>602</v>
      </c>
      <c r="C13">
        <v>12.4</v>
      </c>
      <c r="D13">
        <v>3365</v>
      </c>
      <c r="E13">
        <v>3365</v>
      </c>
    </row>
    <row r="14" spans="1:5" x14ac:dyDescent="0.75">
      <c r="A14" s="1">
        <v>44879.420138888891</v>
      </c>
      <c r="B14">
        <v>603</v>
      </c>
      <c r="C14">
        <v>12.41</v>
      </c>
      <c r="D14">
        <v>3327</v>
      </c>
      <c r="E14">
        <v>3327</v>
      </c>
    </row>
    <row r="15" spans="1:5" x14ac:dyDescent="0.75">
      <c r="A15" s="1">
        <v>44879.420486111114</v>
      </c>
      <c r="B15">
        <v>604</v>
      </c>
      <c r="C15">
        <v>12.42</v>
      </c>
      <c r="D15">
        <v>3273</v>
      </c>
      <c r="E15">
        <v>3273</v>
      </c>
    </row>
    <row r="16" spans="1:5" x14ac:dyDescent="0.75">
      <c r="A16" s="1">
        <v>44879.42083333333</v>
      </c>
      <c r="B16">
        <v>605</v>
      </c>
      <c r="C16">
        <v>12.42</v>
      </c>
      <c r="D16">
        <v>3225</v>
      </c>
      <c r="E16">
        <v>3225</v>
      </c>
    </row>
    <row r="17" spans="1:5" x14ac:dyDescent="0.75">
      <c r="A17" s="1">
        <v>44879.421180555553</v>
      </c>
      <c r="B17">
        <v>606</v>
      </c>
      <c r="C17">
        <v>12.43</v>
      </c>
      <c r="D17">
        <v>3169</v>
      </c>
      <c r="E17">
        <v>3169</v>
      </c>
    </row>
    <row r="18" spans="1:5" x14ac:dyDescent="0.75">
      <c r="A18" s="1">
        <v>44879.421527777777</v>
      </c>
      <c r="B18">
        <v>607</v>
      </c>
      <c r="C18">
        <v>12.43</v>
      </c>
      <c r="D18">
        <v>3129</v>
      </c>
      <c r="E18">
        <v>3129</v>
      </c>
    </row>
    <row r="19" spans="1:5" x14ac:dyDescent="0.75">
      <c r="A19" s="1">
        <v>44879.421875</v>
      </c>
      <c r="B19">
        <v>608</v>
      </c>
      <c r="C19">
        <v>12.41</v>
      </c>
      <c r="D19">
        <v>3079</v>
      </c>
      <c r="E19">
        <v>3079</v>
      </c>
    </row>
    <row r="20" spans="1:5" x14ac:dyDescent="0.75">
      <c r="A20" s="1">
        <v>44879.422222222223</v>
      </c>
      <c r="B20">
        <v>609</v>
      </c>
      <c r="C20">
        <v>12.41</v>
      </c>
      <c r="D20">
        <v>3028</v>
      </c>
      <c r="E20">
        <v>3028</v>
      </c>
    </row>
    <row r="21" spans="1:5" x14ac:dyDescent="0.75">
      <c r="A21" s="1">
        <v>44879.422569444447</v>
      </c>
      <c r="B21">
        <v>610</v>
      </c>
      <c r="C21">
        <v>12.4</v>
      </c>
      <c r="D21">
        <v>2968</v>
      </c>
      <c r="E21">
        <v>2968</v>
      </c>
    </row>
    <row r="22" spans="1:5" x14ac:dyDescent="0.75">
      <c r="A22" s="1">
        <v>44879.42291666667</v>
      </c>
      <c r="B22">
        <v>611</v>
      </c>
      <c r="C22">
        <v>12.41</v>
      </c>
      <c r="D22">
        <v>2923</v>
      </c>
      <c r="E22">
        <v>2923</v>
      </c>
    </row>
    <row r="23" spans="1:5" x14ac:dyDescent="0.75">
      <c r="A23" s="1">
        <v>44879.423263888886</v>
      </c>
      <c r="B23">
        <v>612</v>
      </c>
      <c r="C23">
        <v>12.41</v>
      </c>
      <c r="D23">
        <v>2892</v>
      </c>
      <c r="E23">
        <v>2892</v>
      </c>
    </row>
    <row r="24" spans="1:5" x14ac:dyDescent="0.75">
      <c r="A24" s="1">
        <v>44879.423611111109</v>
      </c>
      <c r="B24">
        <v>613</v>
      </c>
      <c r="C24">
        <v>12.41</v>
      </c>
      <c r="D24">
        <v>2874</v>
      </c>
      <c r="E24">
        <v>2874</v>
      </c>
    </row>
    <row r="25" spans="1:5" x14ac:dyDescent="0.75">
      <c r="A25" s="1">
        <v>44879.423958333333</v>
      </c>
      <c r="B25">
        <v>614</v>
      </c>
      <c r="C25">
        <v>12.4</v>
      </c>
      <c r="D25">
        <v>2837</v>
      </c>
      <c r="E25">
        <v>2837</v>
      </c>
    </row>
    <row r="26" spans="1:5" x14ac:dyDescent="0.75">
      <c r="A26" s="1">
        <v>44879.424305555556</v>
      </c>
      <c r="B26">
        <v>615</v>
      </c>
      <c r="C26">
        <v>12.4</v>
      </c>
      <c r="D26">
        <v>2795</v>
      </c>
      <c r="E26">
        <v>2795</v>
      </c>
    </row>
    <row r="27" spans="1:5" x14ac:dyDescent="0.75">
      <c r="A27" s="1">
        <v>44879.42465277778</v>
      </c>
      <c r="B27">
        <v>616</v>
      </c>
      <c r="C27">
        <v>12.4</v>
      </c>
      <c r="D27">
        <v>2725</v>
      </c>
      <c r="E27">
        <v>2725</v>
      </c>
    </row>
    <row r="28" spans="1:5" x14ac:dyDescent="0.75">
      <c r="A28" s="1">
        <v>44879.425000000003</v>
      </c>
      <c r="B28">
        <v>617</v>
      </c>
      <c r="C28">
        <v>12.41</v>
      </c>
      <c r="D28">
        <v>2669</v>
      </c>
      <c r="E28">
        <v>2669</v>
      </c>
    </row>
    <row r="29" spans="1:5" x14ac:dyDescent="0.75">
      <c r="A29" s="1">
        <v>44879.425347222219</v>
      </c>
      <c r="B29">
        <v>618</v>
      </c>
      <c r="C29">
        <v>12.41</v>
      </c>
      <c r="D29">
        <v>2597</v>
      </c>
      <c r="E29">
        <v>2597</v>
      </c>
    </row>
    <row r="30" spans="1:5" x14ac:dyDescent="0.75">
      <c r="A30" s="1">
        <v>44879.425694444442</v>
      </c>
      <c r="B30">
        <v>619</v>
      </c>
      <c r="C30">
        <v>12.41</v>
      </c>
      <c r="D30">
        <v>2545</v>
      </c>
      <c r="E30">
        <v>2545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2022-11-14T17:54:20Z</dcterms:created>
  <dcterms:modified xsi:type="dcterms:W3CDTF">2023-11-22T15:38:45Z</dcterms:modified>
</cp:coreProperties>
</file>