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8_{E0BB001C-982E-4476-B556-483827AC8482}" xr6:coauthVersionLast="47" xr6:coauthVersionMax="47" xr10:uidLastSave="{00000000-0000-0000-0000-000000000000}"/>
  <bookViews>
    <workbookView xWindow="5685" yWindow="2970" windowWidth="21600" windowHeight="11385" xr2:uid="{6B747DBE-85AA-4E3C-BB91-8B0778E74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<sst xmlns="http://schemas.openxmlformats.org/spreadsheetml/2006/main" count="4" uniqueCount="4">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</sst>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m/d/yyyy\ h:mm</c:formatCode>
                <c:ptCount val="21"/>
                <c:pt idx="0">
                  <c:v>45005.350347222222</c:v>
                </c:pt>
                <c:pt idx="1">
                  <c:v>45005.350694444445</c:v>
                </c:pt>
                <c:pt idx="2">
                  <c:v>45005.351041666669</c:v>
                </c:pt>
                <c:pt idx="3">
                  <c:v>45005.351388888892</c:v>
                </c:pt>
                <c:pt idx="4">
                  <c:v>45005.351736111108</c:v>
                </c:pt>
                <c:pt idx="5">
                  <c:v>45005.352083333331</c:v>
                </c:pt>
                <c:pt idx="6">
                  <c:v>45005.352430555555</c:v>
                </c:pt>
                <c:pt idx="7">
                  <c:v>45005.352777777778</c:v>
                </c:pt>
                <c:pt idx="8">
                  <c:v>45005.353125000001</c:v>
                </c:pt>
                <c:pt idx="9">
                  <c:v>45005.353472222225</c:v>
                </c:pt>
                <c:pt idx="10">
                  <c:v>45005.353819444441</c:v>
                </c:pt>
                <c:pt idx="11">
                  <c:v>45005.354166666664</c:v>
                </c:pt>
                <c:pt idx="12">
                  <c:v>45005.354513888888</c:v>
                </c:pt>
                <c:pt idx="13">
                  <c:v>45005.354861111111</c:v>
                </c:pt>
                <c:pt idx="14">
                  <c:v>45005.355208333334</c:v>
                </c:pt>
                <c:pt idx="15">
                  <c:v>45005.355555555558</c:v>
                </c:pt>
                <c:pt idx="16">
                  <c:v>45005.355902777781</c:v>
                </c:pt>
                <c:pt idx="17">
                  <c:v>45005.356249999997</c:v>
                </c:pt>
                <c:pt idx="18">
                  <c:v>45005.35659722222</c:v>
                </c:pt>
                <c:pt idx="19">
                  <c:v>45005.356944444444</c:v>
                </c:pt>
                <c:pt idx="20">
                  <c:v>45005.357291666667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2706</c:v>
                </c:pt>
                <c:pt idx="1">
                  <c:v>2697</c:v>
                </c:pt>
                <c:pt idx="2">
                  <c:v>2684</c:v>
                </c:pt>
                <c:pt idx="3">
                  <c:v>2672</c:v>
                </c:pt>
                <c:pt idx="4">
                  <c:v>2648</c:v>
                </c:pt>
                <c:pt idx="5">
                  <c:v>2641</c:v>
                </c:pt>
                <c:pt idx="6">
                  <c:v>2631</c:v>
                </c:pt>
                <c:pt idx="7">
                  <c:v>2618</c:v>
                </c:pt>
                <c:pt idx="8">
                  <c:v>2594</c:v>
                </c:pt>
                <c:pt idx="9">
                  <c:v>2587</c:v>
                </c:pt>
                <c:pt idx="10">
                  <c:v>2576</c:v>
                </c:pt>
                <c:pt idx="11">
                  <c:v>2571</c:v>
                </c:pt>
                <c:pt idx="12">
                  <c:v>2555</c:v>
                </c:pt>
                <c:pt idx="13">
                  <c:v>2543</c:v>
                </c:pt>
                <c:pt idx="14">
                  <c:v>2535</c:v>
                </c:pt>
                <c:pt idx="15">
                  <c:v>2523</c:v>
                </c:pt>
                <c:pt idx="16">
                  <c:v>2511</c:v>
                </c:pt>
                <c:pt idx="17">
                  <c:v>2500</c:v>
                </c:pt>
                <c:pt idx="18">
                  <c:v>2496</c:v>
                </c:pt>
                <c:pt idx="19">
                  <c:v>2481</c:v>
                </c:pt>
                <c:pt idx="20">
                  <c:v>2468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D-4AAF-BA93-AE3F1881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319"/>
        <c:axId val="91969823"/>
      </c:scatterChart>
      <c:valAx>
        <c:axId val="919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9823"/>
        <c:crosses val="autoZero"/>
        <c:crossBetween val="midCat"/>
      </c:valAx>
      <c:valAx>
        <c:axId val="919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0</xdr:rowOff>
    </xdr:from>
    <xdr:to>
      <xdr:col>14</xdr:col>
      <xdr:colOff>371475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80766-C8E4-B972-A95F-DD4A0D65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32DD-AE7E-4B4C-8315-D0EA5204A82E}">
  <dimension ref="A1:E22"/>
  <sheetViews>
    <sheetView tabSelected="1" workbookViewId="0">
      <selection activeCell="A2" sqref="A2:XF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45005.350347222222</v>
      </c>
      <c r="B2">
        <v>132</v>
      </c>
      <c r="C2">
        <v>12.96</v>
      </c>
      <c r="D2">
        <v>2706</v>
      </c>
      <c r="E2">
        <v>2706</v>
      </c>
    </row>
    <row r="3" spans="1:5" x14ac:dyDescent="0.25">
      <c r="A3" s="1">
        <v>45005.350694444445</v>
      </c>
      <c r="B3">
        <v>133</v>
      </c>
      <c r="C3">
        <v>12.95</v>
      </c>
      <c r="D3">
        <v>2697</v>
      </c>
      <c r="E3">
        <v>2697</v>
      </c>
    </row>
    <row r="4" spans="1:5" x14ac:dyDescent="0.25">
      <c r="A4" s="1">
        <v>45005.351041666669</v>
      </c>
      <c r="B4">
        <v>134</v>
      </c>
      <c r="C4">
        <v>12.95</v>
      </c>
      <c r="D4">
        <v>2684</v>
      </c>
      <c r="E4">
        <v>2684</v>
      </c>
    </row>
    <row r="5" spans="1:5" x14ac:dyDescent="0.25">
      <c r="A5" s="1">
        <v>45005.351388888892</v>
      </c>
      <c r="B5">
        <v>135</v>
      </c>
      <c r="C5">
        <v>12.95</v>
      </c>
      <c r="D5">
        <v>2672</v>
      </c>
      <c r="E5">
        <v>2672</v>
      </c>
    </row>
    <row r="6" spans="1:5" x14ac:dyDescent="0.25">
      <c r="A6" s="1">
        <v>45005.351736111108</v>
      </c>
      <c r="B6">
        <v>136</v>
      </c>
      <c r="C6">
        <v>12.95</v>
      </c>
      <c r="D6">
        <v>2648</v>
      </c>
      <c r="E6">
        <v>2648</v>
      </c>
    </row>
    <row r="7" spans="1:5" x14ac:dyDescent="0.25">
      <c r="A7" s="1">
        <v>45005.352083333331</v>
      </c>
      <c r="B7">
        <v>137</v>
      </c>
      <c r="C7">
        <v>12.95</v>
      </c>
      <c r="D7">
        <v>2641</v>
      </c>
      <c r="E7">
        <v>2641</v>
      </c>
    </row>
    <row r="8" spans="1:5" x14ac:dyDescent="0.25">
      <c r="A8" s="1">
        <v>45005.352430555555</v>
      </c>
      <c r="B8">
        <v>138</v>
      </c>
      <c r="C8">
        <v>12.95</v>
      </c>
      <c r="D8">
        <v>2631</v>
      </c>
      <c r="E8">
        <v>2631</v>
      </c>
    </row>
    <row r="9" spans="1:5" x14ac:dyDescent="0.25">
      <c r="A9" s="1">
        <v>45005.352777777778</v>
      </c>
      <c r="B9">
        <v>139</v>
      </c>
      <c r="C9">
        <v>12.95</v>
      </c>
      <c r="D9">
        <v>2618</v>
      </c>
      <c r="E9">
        <v>2618</v>
      </c>
    </row>
    <row r="10" spans="1:5" x14ac:dyDescent="0.25">
      <c r="A10" s="1">
        <v>45005.353125000001</v>
      </c>
      <c r="B10">
        <v>140</v>
      </c>
      <c r="C10">
        <v>12.95</v>
      </c>
      <c r="D10">
        <v>2594</v>
      </c>
      <c r="E10">
        <v>2594</v>
      </c>
    </row>
    <row r="11" spans="1:5" x14ac:dyDescent="0.25">
      <c r="A11" s="1">
        <v>45005.353472222225</v>
      </c>
      <c r="B11">
        <v>141</v>
      </c>
      <c r="C11">
        <v>12.95</v>
      </c>
      <c r="D11">
        <v>2587</v>
      </c>
      <c r="E11">
        <v>2587</v>
      </c>
    </row>
    <row r="12" spans="1:5" x14ac:dyDescent="0.25">
      <c r="A12" s="1">
        <v>45005.353819444441</v>
      </c>
      <c r="B12">
        <v>142</v>
      </c>
      <c r="C12">
        <v>12.95</v>
      </c>
      <c r="D12">
        <v>2576</v>
      </c>
      <c r="E12">
        <v>2576</v>
      </c>
    </row>
    <row r="13" spans="1:5" x14ac:dyDescent="0.25">
      <c r="A13" s="1">
        <v>45005.354166666664</v>
      </c>
      <c r="B13">
        <v>143</v>
      </c>
      <c r="C13">
        <v>12.95</v>
      </c>
      <c r="D13">
        <v>2571</v>
      </c>
      <c r="E13">
        <v>2571</v>
      </c>
    </row>
    <row r="14" spans="1:5" x14ac:dyDescent="0.25">
      <c r="A14" s="1">
        <v>45005.354513888888</v>
      </c>
      <c r="B14">
        <v>144</v>
      </c>
      <c r="C14">
        <v>12.95</v>
      </c>
      <c r="D14">
        <v>2555</v>
      </c>
      <c r="E14">
        <v>2555</v>
      </c>
    </row>
    <row r="15" spans="1:5" x14ac:dyDescent="0.25">
      <c r="A15" s="1">
        <v>45005.354861111111</v>
      </c>
      <c r="B15">
        <v>145</v>
      </c>
      <c r="C15">
        <v>12.95</v>
      </c>
      <c r="D15">
        <v>2543</v>
      </c>
      <c r="E15">
        <v>2543</v>
      </c>
    </row>
    <row r="16" spans="1:5" x14ac:dyDescent="0.25">
      <c r="A16" s="1">
        <v>45005.355208333334</v>
      </c>
      <c r="B16">
        <v>146</v>
      </c>
      <c r="C16">
        <v>12.95</v>
      </c>
      <c r="D16">
        <v>2535</v>
      </c>
      <c r="E16">
        <v>2535</v>
      </c>
    </row>
    <row r="17" spans="1:5" x14ac:dyDescent="0.25">
      <c r="A17" s="1">
        <v>45005.355555555558</v>
      </c>
      <c r="B17">
        <v>147</v>
      </c>
      <c r="C17">
        <v>12.95</v>
      </c>
      <c r="D17">
        <v>2523</v>
      </c>
      <c r="E17">
        <v>2523</v>
      </c>
    </row>
    <row r="18" spans="1:5" x14ac:dyDescent="0.25">
      <c r="A18" s="1">
        <v>45005.355902777781</v>
      </c>
      <c r="B18">
        <v>148</v>
      </c>
      <c r="C18">
        <v>12.95</v>
      </c>
      <c r="D18">
        <v>2511</v>
      </c>
      <c r="E18">
        <v>2511</v>
      </c>
    </row>
    <row r="19" spans="1:5" x14ac:dyDescent="0.25">
      <c r="A19" s="1">
        <v>45005.356249999997</v>
      </c>
      <c r="B19">
        <v>149</v>
      </c>
      <c r="C19">
        <v>12.95</v>
      </c>
      <c r="D19">
        <v>2500</v>
      </c>
      <c r="E19">
        <v>2500</v>
      </c>
    </row>
    <row r="20" spans="1:5" x14ac:dyDescent="0.25">
      <c r="A20" s="1">
        <v>45005.35659722222</v>
      </c>
      <c r="B20">
        <v>150</v>
      </c>
      <c r="C20">
        <v>12.95</v>
      </c>
      <c r="D20">
        <v>2496</v>
      </c>
      <c r="E20">
        <v>2496</v>
      </c>
    </row>
    <row r="21" spans="1:5" x14ac:dyDescent="0.25">
      <c r="A21" s="1">
        <v>45005.356944444444</v>
      </c>
      <c r="B21">
        <v>151</v>
      </c>
      <c r="C21">
        <v>12.95</v>
      </c>
      <c r="D21">
        <v>2481</v>
      </c>
      <c r="E21">
        <v>2481</v>
      </c>
    </row>
    <row r="22" spans="1:5" x14ac:dyDescent="0.25">
      <c r="A22" s="1">
        <v>45005.357291666667</v>
      </c>
      <c r="B22">
        <v>152</v>
      </c>
      <c r="C22">
        <v>12.95</v>
      </c>
      <c r="D22">
        <v>2468</v>
      </c>
      <c r="E22">
        <v>2468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2023-03-20T18:13:52Z</dcterms:created>
  <dcterms:modified xsi:type="dcterms:W3CDTF">2023-03-20T18:14:55Z</dcterms:modified>
</cp:coreProperties>
</file>