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Otter\"/>
    </mc:Choice>
  </mc:AlternateContent>
  <xr:revisionPtr revIDLastSave="0" documentId="8_{ED1BE55E-B91D-4402-9FC6-3DCCEAA5A445}" xr6:coauthVersionLast="47" xr6:coauthVersionMax="47" xr10:uidLastSave="{00000000-0000-0000-0000-000000000000}"/>
  <bookViews>
    <workbookView xWindow="25080" yWindow="-120" windowWidth="25440" windowHeight="15390" xr2:uid="{E9FDA2C0-88A5-4D11-ADE0-83D0DAE2F9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<sst xmlns="http://schemas.openxmlformats.org/spreadsheetml/2006/main" count="2" uniqueCount="2">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</sst>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m/d/yyyy\ h:mm</c:formatCode>
                <c:ptCount val="22"/>
                <c:pt idx="0">
                  <c:v>45063.332638888889</c:v>
                </c:pt>
                <c:pt idx="1">
                  <c:v>45063.332986111112</c:v>
                </c:pt>
                <c:pt idx="2">
                  <c:v>45063.333333333336</c:v>
                </c:pt>
                <c:pt idx="3">
                  <c:v>45063.333680555559</c:v>
                </c:pt>
                <c:pt idx="4">
                  <c:v>45063.334027777775</c:v>
                </c:pt>
                <c:pt idx="5">
                  <c:v>45063.334374999999</c:v>
                </c:pt>
                <c:pt idx="6">
                  <c:v>45063.334722222222</c:v>
                </c:pt>
                <c:pt idx="7">
                  <c:v>45063.335069444445</c:v>
                </c:pt>
                <c:pt idx="8">
                  <c:v>45063.335416666669</c:v>
                </c:pt>
                <c:pt idx="9">
                  <c:v>45063.335763888892</c:v>
                </c:pt>
                <c:pt idx="10">
                  <c:v>45063.336111111108</c:v>
                </c:pt>
                <c:pt idx="11">
                  <c:v>45063.336458333331</c:v>
                </c:pt>
                <c:pt idx="12">
                  <c:v>45063.336805555555</c:v>
                </c:pt>
                <c:pt idx="13">
                  <c:v>45063.337152777778</c:v>
                </c:pt>
                <c:pt idx="14">
                  <c:v>45063.337500000001</c:v>
                </c:pt>
                <c:pt idx="15">
                  <c:v>45063.337847222225</c:v>
                </c:pt>
                <c:pt idx="16">
                  <c:v>45063.338194444441</c:v>
                </c:pt>
                <c:pt idx="17">
                  <c:v>45063.338541666664</c:v>
                </c:pt>
                <c:pt idx="18">
                  <c:v>45063.338888888888</c:v>
                </c:pt>
                <c:pt idx="19">
                  <c:v>45063.339236111111</c:v>
                </c:pt>
                <c:pt idx="20">
                  <c:v>45063.339583333334</c:v>
                </c:pt>
                <c:pt idx="21">
                  <c:v>45063.339930555558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4648</c:v>
                </c:pt>
                <c:pt idx="1">
                  <c:v>4644</c:v>
                </c:pt>
                <c:pt idx="2">
                  <c:v>4635</c:v>
                </c:pt>
                <c:pt idx="3">
                  <c:v>4626</c:v>
                </c:pt>
                <c:pt idx="4">
                  <c:v>4615</c:v>
                </c:pt>
                <c:pt idx="5">
                  <c:v>4604</c:v>
                </c:pt>
                <c:pt idx="6">
                  <c:v>4599</c:v>
                </c:pt>
                <c:pt idx="7">
                  <c:v>4590</c:v>
                </c:pt>
                <c:pt idx="8">
                  <c:v>4578</c:v>
                </c:pt>
                <c:pt idx="9">
                  <c:v>4569</c:v>
                </c:pt>
                <c:pt idx="10">
                  <c:v>4567</c:v>
                </c:pt>
                <c:pt idx="11">
                  <c:v>4562</c:v>
                </c:pt>
                <c:pt idx="12">
                  <c:v>4558</c:v>
                </c:pt>
                <c:pt idx="13">
                  <c:v>4558</c:v>
                </c:pt>
                <c:pt idx="14">
                  <c:v>4543</c:v>
                </c:pt>
                <c:pt idx="15">
                  <c:v>4534</c:v>
                </c:pt>
                <c:pt idx="16">
                  <c:v>4527</c:v>
                </c:pt>
                <c:pt idx="17">
                  <c:v>4509</c:v>
                </c:pt>
                <c:pt idx="18">
                  <c:v>4498</c:v>
                </c:pt>
                <c:pt idx="19">
                  <c:v>4468</c:v>
                </c:pt>
                <c:pt idx="20">
                  <c:v>4456</c:v>
                </c:pt>
                <c:pt idx="21">
                  <c:v>4440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00-479D-AFC4-514E8097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155487"/>
        <c:axId val="1263470303"/>
      </c:scatterChart>
      <c:valAx>
        <c:axId val="118615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70303"/>
        <c:crosses val="autoZero"/>
        <c:crossBetween val="midCat"/>
      </c:valAx>
      <c:valAx>
        <c:axId val="12634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5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CAEB9-4B9F-B16A-4EA8-BDD24D643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216F-C172-4244-9FCA-5E4A47B5AF0D}">
  <dimension ref="A1:E23"/>
  <sheetViews>
    <sheetView tabSelected="1" workbookViewId="0">
      <selection activeCell="A24" sqref="A24:XFD25"/>
    </sheetView>
  </sheetViews>
  <sheetFormatPr defaultRowHeight="15" x14ac:dyDescent="0.25"/>
  <sheetData>
    <row r="1" spans="1:5" x14ac:dyDescent="0.25">
      <c r="A1" t="s">
        <v>0</v>
      </c>
      <c r="D1" t="s">
        <v>1</v>
      </c>
    </row>
    <row r="2" spans="1:5" x14ac:dyDescent="0.25">
      <c r="A2" s="1">
        <v>45063.332638888889</v>
      </c>
      <c r="B2">
        <v>1424</v>
      </c>
      <c r="C2">
        <v>12.76</v>
      </c>
      <c r="D2">
        <v>4648</v>
      </c>
      <c r="E2">
        <v>4648</v>
      </c>
    </row>
    <row r="3" spans="1:5" x14ac:dyDescent="0.25">
      <c r="A3" s="1">
        <v>45063.332986111112</v>
      </c>
      <c r="B3">
        <v>1425</v>
      </c>
      <c r="C3">
        <v>12.76</v>
      </c>
      <c r="D3">
        <v>4644</v>
      </c>
      <c r="E3">
        <v>4644</v>
      </c>
    </row>
    <row r="4" spans="1:5" x14ac:dyDescent="0.25">
      <c r="A4" s="1">
        <v>45063.333333333336</v>
      </c>
      <c r="B4">
        <v>1426</v>
      </c>
      <c r="C4">
        <v>12.75</v>
      </c>
      <c r="D4">
        <v>4635</v>
      </c>
      <c r="E4">
        <v>4635</v>
      </c>
    </row>
    <row r="5" spans="1:5" x14ac:dyDescent="0.25">
      <c r="A5" s="1">
        <v>45063.333680555559</v>
      </c>
      <c r="B5">
        <v>1427</v>
      </c>
      <c r="C5">
        <v>12.75</v>
      </c>
      <c r="D5">
        <v>4626</v>
      </c>
      <c r="E5">
        <v>4626</v>
      </c>
    </row>
    <row r="6" spans="1:5" x14ac:dyDescent="0.25">
      <c r="A6" s="1">
        <v>45063.334027777775</v>
      </c>
      <c r="B6">
        <v>1428</v>
      </c>
      <c r="C6">
        <v>12.75</v>
      </c>
      <c r="D6">
        <v>4615</v>
      </c>
      <c r="E6">
        <v>4615</v>
      </c>
    </row>
    <row r="7" spans="1:5" x14ac:dyDescent="0.25">
      <c r="A7" s="1">
        <v>45063.334374999999</v>
      </c>
      <c r="B7">
        <v>1429</v>
      </c>
      <c r="C7">
        <v>12.75</v>
      </c>
      <c r="D7">
        <v>4604</v>
      </c>
      <c r="E7">
        <v>4604</v>
      </c>
    </row>
    <row r="8" spans="1:5" x14ac:dyDescent="0.25">
      <c r="A8" s="1">
        <v>45063.334722222222</v>
      </c>
      <c r="B8">
        <v>1430</v>
      </c>
      <c r="C8">
        <v>12.75</v>
      </c>
      <c r="D8">
        <v>4599</v>
      </c>
      <c r="E8">
        <v>4599</v>
      </c>
    </row>
    <row r="9" spans="1:5" x14ac:dyDescent="0.25">
      <c r="A9" s="1">
        <v>45063.335069444445</v>
      </c>
      <c r="B9">
        <v>1431</v>
      </c>
      <c r="C9">
        <v>12.75</v>
      </c>
      <c r="D9">
        <v>4590</v>
      </c>
      <c r="E9">
        <v>4590</v>
      </c>
    </row>
    <row r="10" spans="1:5" x14ac:dyDescent="0.25">
      <c r="A10" s="1">
        <v>45063.335416666669</v>
      </c>
      <c r="B10">
        <v>1432</v>
      </c>
      <c r="C10">
        <v>12.75</v>
      </c>
      <c r="D10">
        <v>4578</v>
      </c>
      <c r="E10">
        <v>4578</v>
      </c>
    </row>
    <row r="11" spans="1:5" x14ac:dyDescent="0.25">
      <c r="A11" s="1">
        <v>45063.335763888892</v>
      </c>
      <c r="B11">
        <v>1433</v>
      </c>
      <c r="C11">
        <v>12.75</v>
      </c>
      <c r="D11">
        <v>4569</v>
      </c>
      <c r="E11">
        <v>4569</v>
      </c>
    </row>
    <row r="12" spans="1:5" x14ac:dyDescent="0.25">
      <c r="A12" s="1">
        <v>45063.336111111108</v>
      </c>
      <c r="B12">
        <v>1434</v>
      </c>
      <c r="C12">
        <v>12.75</v>
      </c>
      <c r="D12">
        <v>4567</v>
      </c>
      <c r="E12">
        <v>4567</v>
      </c>
    </row>
    <row r="13" spans="1:5" x14ac:dyDescent="0.25">
      <c r="A13" s="1">
        <v>45063.336458333331</v>
      </c>
      <c r="B13">
        <v>1435</v>
      </c>
      <c r="C13">
        <v>12.74</v>
      </c>
      <c r="D13">
        <v>4562</v>
      </c>
      <c r="E13">
        <v>4562</v>
      </c>
    </row>
    <row r="14" spans="1:5" x14ac:dyDescent="0.25">
      <c r="A14" s="1">
        <v>45063.336805555555</v>
      </c>
      <c r="B14">
        <v>1436</v>
      </c>
      <c r="C14">
        <v>12.74</v>
      </c>
      <c r="D14">
        <v>4558</v>
      </c>
      <c r="E14">
        <v>4558</v>
      </c>
    </row>
    <row r="15" spans="1:5" x14ac:dyDescent="0.25">
      <c r="A15" s="1">
        <v>45063.337152777778</v>
      </c>
      <c r="B15">
        <v>1437</v>
      </c>
      <c r="C15">
        <v>12.74</v>
      </c>
      <c r="D15">
        <v>4558</v>
      </c>
      <c r="E15">
        <v>4558</v>
      </c>
    </row>
    <row r="16" spans="1:5" x14ac:dyDescent="0.25">
      <c r="A16" s="1">
        <v>45063.337500000001</v>
      </c>
      <c r="B16">
        <v>1438</v>
      </c>
      <c r="C16">
        <v>12.74</v>
      </c>
      <c r="D16">
        <v>4543</v>
      </c>
      <c r="E16">
        <v>4543</v>
      </c>
    </row>
    <row r="17" spans="1:5" x14ac:dyDescent="0.25">
      <c r="A17" s="1">
        <v>45063.337847222225</v>
      </c>
      <c r="B17">
        <v>1439</v>
      </c>
      <c r="C17">
        <v>12.74</v>
      </c>
      <c r="D17">
        <v>4534</v>
      </c>
      <c r="E17">
        <v>4534</v>
      </c>
    </row>
    <row r="18" spans="1:5" x14ac:dyDescent="0.25">
      <c r="A18" s="1">
        <v>45063.338194444441</v>
      </c>
      <c r="B18">
        <v>1440</v>
      </c>
      <c r="C18">
        <v>12.72</v>
      </c>
      <c r="D18">
        <v>4527</v>
      </c>
      <c r="E18">
        <v>4527</v>
      </c>
    </row>
    <row r="19" spans="1:5" x14ac:dyDescent="0.25">
      <c r="A19" s="1">
        <v>45063.338541666664</v>
      </c>
      <c r="B19">
        <v>1441</v>
      </c>
      <c r="C19">
        <v>12.72</v>
      </c>
      <c r="D19">
        <v>4509</v>
      </c>
      <c r="E19">
        <v>4509</v>
      </c>
    </row>
    <row r="20" spans="1:5" x14ac:dyDescent="0.25">
      <c r="A20" s="1">
        <v>45063.338888888888</v>
      </c>
      <c r="B20">
        <v>1442</v>
      </c>
      <c r="C20">
        <v>12.71</v>
      </c>
      <c r="D20">
        <v>4498</v>
      </c>
      <c r="E20">
        <v>4498</v>
      </c>
    </row>
    <row r="21" spans="1:5" x14ac:dyDescent="0.25">
      <c r="A21" s="1">
        <v>45063.339236111111</v>
      </c>
      <c r="B21">
        <v>1443</v>
      </c>
      <c r="C21">
        <v>12.7</v>
      </c>
      <c r="D21">
        <v>4468</v>
      </c>
      <c r="E21">
        <v>4468</v>
      </c>
    </row>
    <row r="22" spans="1:5" x14ac:dyDescent="0.25">
      <c r="A22" s="1">
        <v>45063.339583333334</v>
      </c>
      <c r="B22">
        <v>1444</v>
      </c>
      <c r="C22">
        <v>12.7</v>
      </c>
      <c r="D22">
        <v>4456</v>
      </c>
      <c r="E22">
        <v>4456</v>
      </c>
    </row>
    <row r="23" spans="1:5" x14ac:dyDescent="0.25">
      <c r="A23" s="1">
        <v>45063.339930555558</v>
      </c>
      <c r="B23">
        <v>1445</v>
      </c>
      <c r="C23">
        <v>12.7</v>
      </c>
      <c r="D23">
        <v>4440</v>
      </c>
      <c r="E23">
        <v>4440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2023-05-19T16:09:39Z</dcterms:created>
  <dcterms:modified xsi:type="dcterms:W3CDTF">2023-05-19T16:10:48Z</dcterms:modified>
</cp:coreProperties>
</file>