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8_{F333F2B7-248A-43FA-845F-91F3CC0414EA}" xr6:coauthVersionLast="45" xr6:coauthVersionMax="45" xr10:uidLastSave="{00000000-0000-0000-0000-000000000000}"/>
  <bookViews>
    <workbookView xWindow="3750" yWindow="1215" windowWidth="21600" windowHeight="11235" xr2:uid="{740543B0-F8BB-4DA1-9B04-664EFB80AF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<sst xmlns="http://schemas.openxmlformats.org/spreadsheetml/2006/main" count="8" uniqueCount="4">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</sst>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Sheet1!$A$2:$A$89</c:f>
              <c:numCache>
                <c:formatCode>m/d/yyyy\ h:mm</c:formatCode>
                <c:ptCount val="88"/>
                <c:pt idx="0">
                  <c:v>44907.371180555558</c:v>
                </c:pt>
                <c:pt idx="1">
                  <c:v>44907.371527777781</c:v>
                </c:pt>
                <c:pt idx="2">
                  <c:v>44907.371874999997</c:v>
                </c:pt>
                <c:pt idx="3">
                  <c:v>44907.37222222222</c:v>
                </c:pt>
                <c:pt idx="4">
                  <c:v>44907.372569444444</c:v>
                </c:pt>
                <c:pt idx="5">
                  <c:v>44907.372916666667</c:v>
                </c:pt>
                <c:pt idx="6">
                  <c:v>44907.373263888891</c:v>
                </c:pt>
                <c:pt idx="7">
                  <c:v>44907.373611111114</c:v>
                </c:pt>
                <c:pt idx="8">
                  <c:v>44907.37395833333</c:v>
                </c:pt>
                <c:pt idx="9">
                  <c:v>44907.374305555553</c:v>
                </c:pt>
                <c:pt idx="10">
                  <c:v>44907.374652777777</c:v>
                </c:pt>
                <c:pt idx="11">
                  <c:v>44907.375</c:v>
                </c:pt>
                <c:pt idx="12">
                  <c:v>44907.375347222223</c:v>
                </c:pt>
                <c:pt idx="13">
                  <c:v>44907.375694444447</c:v>
                </c:pt>
                <c:pt idx="14">
                  <c:v>44907.37604166667</c:v>
                </c:pt>
                <c:pt idx="15">
                  <c:v>44907.376388888886</c:v>
                </c:pt>
                <c:pt idx="16">
                  <c:v>44907.376736111109</c:v>
                </c:pt>
                <c:pt idx="17">
                  <c:v>44907.377083333333</c:v>
                </c:pt>
                <c:pt idx="18">
                  <c:v>44907.377430555556</c:v>
                </c:pt>
                <c:pt idx="19">
                  <c:v>44907.37777777778</c:v>
                </c:pt>
                <c:pt idx="20">
                  <c:v>44907.378125000003</c:v>
                </c:pt>
                <c:pt idx="21">
                  <c:v>44907.378472222219</c:v>
                </c:pt>
                <c:pt idx="22">
                  <c:v>44907.378819444442</c:v>
                </c:pt>
                <c:pt idx="23">
                  <c:v>44907.379166666666</c:v>
                </c:pt>
                <c:pt idx="24">
                  <c:v>44907.379513888889</c:v>
                </c:pt>
                <c:pt idx="25">
                  <c:v>44907.379861111112</c:v>
                </c:pt>
                <c:pt idx="26">
                  <c:v>44907.380208333336</c:v>
                </c:pt>
                <c:pt idx="27">
                  <c:v>44907.380555555559</c:v>
                </c:pt>
                <c:pt idx="28">
                  <c:v>44907.380902777775</c:v>
                </c:pt>
                <c:pt idx="29">
                  <c:v>44907.381249999999</c:v>
                </c:pt>
                <c:pt idx="30">
                  <c:v>44907.381597222222</c:v>
                </c:pt>
                <c:pt idx="31">
                  <c:v>44907.381944444445</c:v>
                </c:pt>
                <c:pt idx="32">
                  <c:v>44907.382291666669</c:v>
                </c:pt>
                <c:pt idx="33">
                  <c:v>44907.382638888892</c:v>
                </c:pt>
                <c:pt idx="34">
                  <c:v>44907.382986111108</c:v>
                </c:pt>
                <c:pt idx="35">
                  <c:v>44907.383333333331</c:v>
                </c:pt>
              </c:numCache>
            </c:numRef>
          </c:xVal>
          <c:yVal>
            <c:numRef>
              <c:f>Sheet1!$D$2:$D$89</c:f>
              <c:numCache>
                <c:formatCode>General</c:formatCode>
                <c:ptCount val="88"/>
                <c:pt idx="0">
                  <c:v>3237</c:v>
                </c:pt>
                <c:pt idx="1">
                  <c:v>3235</c:v>
                </c:pt>
                <c:pt idx="2">
                  <c:v>3230</c:v>
                </c:pt>
                <c:pt idx="3">
                  <c:v>3226</c:v>
                </c:pt>
                <c:pt idx="4">
                  <c:v>3218</c:v>
                </c:pt>
                <c:pt idx="5">
                  <c:v>3217</c:v>
                </c:pt>
                <c:pt idx="6">
                  <c:v>3205</c:v>
                </c:pt>
                <c:pt idx="7">
                  <c:v>3201</c:v>
                </c:pt>
                <c:pt idx="8">
                  <c:v>3200</c:v>
                </c:pt>
                <c:pt idx="9">
                  <c:v>3204</c:v>
                </c:pt>
                <c:pt idx="10">
                  <c:v>3204</c:v>
                </c:pt>
                <c:pt idx="11">
                  <c:v>3204</c:v>
                </c:pt>
                <c:pt idx="12">
                  <c:v>3201</c:v>
                </c:pt>
                <c:pt idx="13">
                  <c:v>3195</c:v>
                </c:pt>
                <c:pt idx="14">
                  <c:v>3195</c:v>
                </c:pt>
                <c:pt idx="15">
                  <c:v>3187</c:v>
                </c:pt>
                <c:pt idx="16">
                  <c:v>3185</c:v>
                </c:pt>
                <c:pt idx="17">
                  <c:v>3185</c:v>
                </c:pt>
                <c:pt idx="18">
                  <c:v>3187</c:v>
                </c:pt>
                <c:pt idx="19">
                  <c:v>3183</c:v>
                </c:pt>
                <c:pt idx="20">
                  <c:v>3190</c:v>
                </c:pt>
                <c:pt idx="21">
                  <c:v>3194</c:v>
                </c:pt>
                <c:pt idx="22">
                  <c:v>3185</c:v>
                </c:pt>
                <c:pt idx="23">
                  <c:v>3183</c:v>
                </c:pt>
                <c:pt idx="24">
                  <c:v>3183</c:v>
                </c:pt>
                <c:pt idx="25">
                  <c:v>3177</c:v>
                </c:pt>
                <c:pt idx="26">
                  <c:v>3177</c:v>
                </c:pt>
                <c:pt idx="27">
                  <c:v>3174</c:v>
                </c:pt>
                <c:pt idx="28">
                  <c:v>3160</c:v>
                </c:pt>
                <c:pt idx="29">
                  <c:v>3156</c:v>
                </c:pt>
                <c:pt idx="30">
                  <c:v>3154</c:v>
                </c:pt>
                <c:pt idx="31">
                  <c:v>3157</c:v>
                </c:pt>
                <c:pt idx="32">
                  <c:v>3157</c:v>
                </c:pt>
                <c:pt idx="33">
                  <c:v>3155</c:v>
                </c:pt>
                <c:pt idx="34">
                  <c:v>3157</c:v>
                </c:pt>
                <c:pt idx="35">
                  <c:v>3154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4-498C-ABE8-04BFD4F3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60400"/>
        <c:axId val="740268288"/>
      </c:scatterChart>
      <c:valAx>
        <c:axId val="12425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68288"/>
        <c:crosses val="autoZero"/>
        <c:crossBetween val="midCat"/>
      </c:valAx>
      <c:valAx>
        <c:axId val="740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Sheet2!$A$2:$A$26</c:f>
              <c:numCache>
                <c:formatCode>m/d/yyyy\ h:mm</c:formatCode>
                <c:ptCount val="25"/>
                <c:pt idx="0">
                  <c:v>44907.388541666667</c:v>
                </c:pt>
                <c:pt idx="1">
                  <c:v>44907.388888888891</c:v>
                </c:pt>
                <c:pt idx="2">
                  <c:v>44907.389236111114</c:v>
                </c:pt>
                <c:pt idx="3">
                  <c:v>44907.38958333333</c:v>
                </c:pt>
                <c:pt idx="4">
                  <c:v>44907.389930555553</c:v>
                </c:pt>
                <c:pt idx="5">
                  <c:v>44907.390277777777</c:v>
                </c:pt>
                <c:pt idx="6">
                  <c:v>44907.390625</c:v>
                </c:pt>
                <c:pt idx="7">
                  <c:v>44907.390972222223</c:v>
                </c:pt>
                <c:pt idx="8">
                  <c:v>44907.391319444447</c:v>
                </c:pt>
                <c:pt idx="9">
                  <c:v>44907.39166666667</c:v>
                </c:pt>
                <c:pt idx="10">
                  <c:v>44907.392013888886</c:v>
                </c:pt>
                <c:pt idx="11">
                  <c:v>44907.392361111109</c:v>
                </c:pt>
                <c:pt idx="12">
                  <c:v>44907.392708333333</c:v>
                </c:pt>
                <c:pt idx="13">
                  <c:v>44907.393055555556</c:v>
                </c:pt>
                <c:pt idx="14">
                  <c:v>44907.39340277778</c:v>
                </c:pt>
                <c:pt idx="15">
                  <c:v>44907.393750000003</c:v>
                </c:pt>
                <c:pt idx="16">
                  <c:v>44907.394097222219</c:v>
                </c:pt>
                <c:pt idx="17">
                  <c:v>44907.394444444442</c:v>
                </c:pt>
                <c:pt idx="18">
                  <c:v>44907.394791666666</c:v>
                </c:pt>
                <c:pt idx="19">
                  <c:v>44907.395138888889</c:v>
                </c:pt>
                <c:pt idx="20">
                  <c:v>44907.395486111112</c:v>
                </c:pt>
                <c:pt idx="21">
                  <c:v>44907.395833333336</c:v>
                </c:pt>
                <c:pt idx="22">
                  <c:v>44907.396180555559</c:v>
                </c:pt>
                <c:pt idx="23">
                  <c:v>44907.396527777775</c:v>
                </c:pt>
                <c:pt idx="24">
                  <c:v>44907.396874999999</c:v>
                </c:pt>
              </c:numCache>
            </c:numRef>
          </c:xVal>
          <c:yVal>
            <c:numRef>
              <c:f>Sheet2!$D$2:$D$26</c:f>
              <c:numCache>
                <c:formatCode>General</c:formatCode>
                <c:ptCount val="25"/>
                <c:pt idx="0">
                  <c:v>3885</c:v>
                </c:pt>
                <c:pt idx="1">
                  <c:v>3880</c:v>
                </c:pt>
                <c:pt idx="2">
                  <c:v>3878</c:v>
                </c:pt>
                <c:pt idx="3">
                  <c:v>3876</c:v>
                </c:pt>
                <c:pt idx="4">
                  <c:v>3872</c:v>
                </c:pt>
                <c:pt idx="5">
                  <c:v>3867</c:v>
                </c:pt>
                <c:pt idx="6">
                  <c:v>3873</c:v>
                </c:pt>
                <c:pt idx="7">
                  <c:v>3872</c:v>
                </c:pt>
                <c:pt idx="8">
                  <c:v>3869</c:v>
                </c:pt>
                <c:pt idx="9">
                  <c:v>3863</c:v>
                </c:pt>
                <c:pt idx="10">
                  <c:v>3857</c:v>
                </c:pt>
                <c:pt idx="11">
                  <c:v>3854</c:v>
                </c:pt>
                <c:pt idx="12">
                  <c:v>3845</c:v>
                </c:pt>
                <c:pt idx="13">
                  <c:v>3845</c:v>
                </c:pt>
                <c:pt idx="14">
                  <c:v>3839</c:v>
                </c:pt>
                <c:pt idx="15">
                  <c:v>3841</c:v>
                </c:pt>
                <c:pt idx="16">
                  <c:v>3841</c:v>
                </c:pt>
                <c:pt idx="17">
                  <c:v>3839</c:v>
                </c:pt>
                <c:pt idx="18">
                  <c:v>3837</c:v>
                </c:pt>
                <c:pt idx="19">
                  <c:v>3836</c:v>
                </c:pt>
                <c:pt idx="20">
                  <c:v>3833</c:v>
                </c:pt>
                <c:pt idx="21">
                  <c:v>3824</c:v>
                </c:pt>
                <c:pt idx="22">
                  <c:v>3822</c:v>
                </c:pt>
                <c:pt idx="23">
                  <c:v>3814</c:v>
                </c:pt>
                <c:pt idx="24">
                  <c:v>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E-4855-A9F7-81B422C5A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950272"/>
        <c:axId val="1158664688"/>
      </c:scatterChart>
      <c:valAx>
        <c:axId val="11559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64688"/>
        <c:crosses val="autoZero"/>
        <c:crossBetween val="midCat"/>
      </c:valAx>
      <c:valAx>
        <c:axId val="11586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5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104775</xdr:rowOff>
    </xdr:from>
    <xdr:to>
      <xdr:col>14</xdr:col>
      <xdr:colOff>371475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E1607-A1C4-41DA-A1AC-922B57FEA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1</xdr:row>
      <xdr:rowOff>0</xdr:rowOff>
    </xdr:from>
    <xdr:to>
      <xdr:col>17</xdr:col>
      <xdr:colOff>323849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D1D35-2E11-420F-9F35-652842AFE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B8F8-59BD-47AC-A182-39601DF25314}">
  <dimension ref="A1:E37"/>
  <sheetViews>
    <sheetView tabSelected="1" workbookViewId="0">
      <selection activeCell="A38" sqref="A38:XFD38"/>
    </sheetView>
  </sheetViews>
  <sheetFormatPr defaultRowHeight="15" x14ac:dyDescent="0.25"/>
  <cols>
    <col min="1" max="1" width="14.8554687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44907.371180555558</v>
      </c>
      <c r="B2">
        <v>1437</v>
      </c>
      <c r="C2">
        <v>13.09</v>
      </c>
      <c r="D2">
        <v>3237</v>
      </c>
      <c r="E2">
        <v>3237</v>
      </c>
    </row>
    <row r="3" spans="1:5" x14ac:dyDescent="0.25">
      <c r="A3" s="1">
        <v>44907.371527777781</v>
      </c>
      <c r="B3">
        <v>1438</v>
      </c>
      <c r="C3">
        <v>13.09</v>
      </c>
      <c r="D3">
        <v>3235</v>
      </c>
      <c r="E3">
        <v>3235</v>
      </c>
    </row>
    <row r="4" spans="1:5" x14ac:dyDescent="0.25">
      <c r="A4" s="1">
        <v>44907.371874999997</v>
      </c>
      <c r="B4">
        <v>1439</v>
      </c>
      <c r="C4">
        <v>13.07</v>
      </c>
      <c r="D4">
        <v>3230</v>
      </c>
      <c r="E4">
        <v>3230</v>
      </c>
    </row>
    <row r="5" spans="1:5" x14ac:dyDescent="0.25">
      <c r="A5" s="1">
        <v>44907.37222222222</v>
      </c>
      <c r="B5">
        <v>1440</v>
      </c>
      <c r="C5">
        <v>13.07</v>
      </c>
      <c r="D5">
        <v>3226</v>
      </c>
      <c r="E5">
        <v>3226</v>
      </c>
    </row>
    <row r="6" spans="1:5" x14ac:dyDescent="0.25">
      <c r="A6" s="1">
        <v>44907.372569444444</v>
      </c>
      <c r="B6">
        <v>1441</v>
      </c>
      <c r="C6">
        <v>13.07</v>
      </c>
      <c r="D6">
        <v>3218</v>
      </c>
      <c r="E6">
        <v>3218</v>
      </c>
    </row>
    <row r="7" spans="1:5" x14ac:dyDescent="0.25">
      <c r="A7" s="1">
        <v>44907.372916666667</v>
      </c>
      <c r="B7">
        <v>1442</v>
      </c>
      <c r="C7">
        <v>13.07</v>
      </c>
      <c r="D7">
        <v>3217</v>
      </c>
      <c r="E7">
        <v>3217</v>
      </c>
    </row>
    <row r="8" spans="1:5" x14ac:dyDescent="0.25">
      <c r="A8" s="1">
        <v>44907.373263888891</v>
      </c>
      <c r="B8">
        <v>1443</v>
      </c>
      <c r="C8">
        <v>13.07</v>
      </c>
      <c r="D8">
        <v>3205</v>
      </c>
      <c r="E8">
        <v>3205</v>
      </c>
    </row>
    <row r="9" spans="1:5" x14ac:dyDescent="0.25">
      <c r="A9" s="1">
        <v>44907.373611111114</v>
      </c>
      <c r="B9">
        <v>1444</v>
      </c>
      <c r="C9">
        <v>13.07</v>
      </c>
      <c r="D9">
        <v>3201</v>
      </c>
      <c r="E9">
        <v>3201</v>
      </c>
    </row>
    <row r="10" spans="1:5" x14ac:dyDescent="0.25">
      <c r="A10" s="1">
        <v>44907.37395833333</v>
      </c>
      <c r="B10">
        <v>1445</v>
      </c>
      <c r="C10">
        <v>13.07</v>
      </c>
      <c r="D10">
        <v>3200</v>
      </c>
      <c r="E10">
        <v>3200</v>
      </c>
    </row>
    <row r="11" spans="1:5" x14ac:dyDescent="0.25">
      <c r="A11" s="1">
        <v>44907.374305555553</v>
      </c>
      <c r="B11">
        <v>1446</v>
      </c>
      <c r="C11">
        <v>13.06</v>
      </c>
      <c r="D11">
        <v>3204</v>
      </c>
      <c r="E11">
        <v>3204</v>
      </c>
    </row>
    <row r="12" spans="1:5" x14ac:dyDescent="0.25">
      <c r="A12" s="1">
        <v>44907.374652777777</v>
      </c>
      <c r="B12">
        <v>1447</v>
      </c>
      <c r="C12">
        <v>13.06</v>
      </c>
      <c r="D12">
        <v>3204</v>
      </c>
      <c r="E12">
        <v>3204</v>
      </c>
    </row>
    <row r="13" spans="1:5" x14ac:dyDescent="0.25">
      <c r="A13" s="1">
        <v>44907.375</v>
      </c>
      <c r="B13">
        <v>1448</v>
      </c>
      <c r="C13">
        <v>13.06</v>
      </c>
      <c r="D13">
        <v>3204</v>
      </c>
      <c r="E13">
        <v>3204</v>
      </c>
    </row>
    <row r="14" spans="1:5" x14ac:dyDescent="0.25">
      <c r="A14" s="1">
        <v>44907.375347222223</v>
      </c>
      <c r="B14">
        <v>1449</v>
      </c>
      <c r="C14">
        <v>13.07</v>
      </c>
      <c r="D14">
        <v>3201</v>
      </c>
      <c r="E14">
        <v>3201</v>
      </c>
    </row>
    <row r="15" spans="1:5" x14ac:dyDescent="0.25">
      <c r="A15" s="1">
        <v>44907.375694444447</v>
      </c>
      <c r="B15">
        <v>1450</v>
      </c>
      <c r="C15">
        <v>13.07</v>
      </c>
      <c r="D15">
        <v>3195</v>
      </c>
      <c r="E15">
        <v>3195</v>
      </c>
    </row>
    <row r="16" spans="1:5" x14ac:dyDescent="0.25">
      <c r="A16" s="1">
        <v>44907.37604166667</v>
      </c>
      <c r="B16">
        <v>1451</v>
      </c>
      <c r="C16">
        <v>13.06</v>
      </c>
      <c r="D16">
        <v>3195</v>
      </c>
      <c r="E16">
        <v>3195</v>
      </c>
    </row>
    <row r="17" spans="1:5" x14ac:dyDescent="0.25">
      <c r="A17" s="1">
        <v>44907.376388888886</v>
      </c>
      <c r="B17">
        <v>1452</v>
      </c>
      <c r="C17">
        <v>13.06</v>
      </c>
      <c r="D17">
        <v>3187</v>
      </c>
      <c r="E17">
        <v>3187</v>
      </c>
    </row>
    <row r="18" spans="1:5" x14ac:dyDescent="0.25">
      <c r="A18" s="1">
        <v>44907.376736111109</v>
      </c>
      <c r="B18">
        <v>1453</v>
      </c>
      <c r="C18">
        <v>13.05</v>
      </c>
      <c r="D18">
        <v>3185</v>
      </c>
      <c r="E18">
        <v>3185</v>
      </c>
    </row>
    <row r="19" spans="1:5" x14ac:dyDescent="0.25">
      <c r="A19" s="1">
        <v>44907.377083333333</v>
      </c>
      <c r="B19">
        <v>1454</v>
      </c>
      <c r="C19">
        <v>13.05</v>
      </c>
      <c r="D19">
        <v>3185</v>
      </c>
      <c r="E19">
        <v>3185</v>
      </c>
    </row>
    <row r="20" spans="1:5" x14ac:dyDescent="0.25">
      <c r="A20" s="1">
        <v>44907.377430555556</v>
      </c>
      <c r="B20">
        <v>1455</v>
      </c>
      <c r="C20">
        <v>13.06</v>
      </c>
      <c r="D20">
        <v>3187</v>
      </c>
      <c r="E20">
        <v>3187</v>
      </c>
    </row>
    <row r="21" spans="1:5" x14ac:dyDescent="0.25">
      <c r="A21" s="1">
        <v>44907.37777777778</v>
      </c>
      <c r="B21">
        <v>1456</v>
      </c>
      <c r="C21">
        <v>13.06</v>
      </c>
      <c r="D21">
        <v>3183</v>
      </c>
      <c r="E21">
        <v>3183</v>
      </c>
    </row>
    <row r="22" spans="1:5" x14ac:dyDescent="0.25">
      <c r="A22" s="1">
        <v>44907.378125000003</v>
      </c>
      <c r="B22">
        <v>1457</v>
      </c>
      <c r="C22">
        <v>13.06</v>
      </c>
      <c r="D22">
        <v>3190</v>
      </c>
      <c r="E22">
        <v>3190</v>
      </c>
    </row>
    <row r="23" spans="1:5" x14ac:dyDescent="0.25">
      <c r="A23" s="1">
        <v>44907.378472222219</v>
      </c>
      <c r="B23">
        <v>1458</v>
      </c>
      <c r="C23">
        <v>13.05</v>
      </c>
      <c r="D23">
        <v>3194</v>
      </c>
      <c r="E23">
        <v>3194</v>
      </c>
    </row>
    <row r="24" spans="1:5" x14ac:dyDescent="0.25">
      <c r="A24" s="1">
        <v>44907.378819444442</v>
      </c>
      <c r="B24">
        <v>1459</v>
      </c>
      <c r="C24">
        <v>13.05</v>
      </c>
      <c r="D24">
        <v>3185</v>
      </c>
      <c r="E24">
        <v>3185</v>
      </c>
    </row>
    <row r="25" spans="1:5" x14ac:dyDescent="0.25">
      <c r="A25" s="1">
        <v>44907.379166666666</v>
      </c>
      <c r="B25">
        <v>1460</v>
      </c>
      <c r="C25">
        <v>13.05</v>
      </c>
      <c r="D25">
        <v>3183</v>
      </c>
      <c r="E25">
        <v>3183</v>
      </c>
    </row>
    <row r="26" spans="1:5" x14ac:dyDescent="0.25">
      <c r="A26" s="1">
        <v>44907.379513888889</v>
      </c>
      <c r="B26">
        <v>1461</v>
      </c>
      <c r="C26">
        <v>13.05</v>
      </c>
      <c r="D26">
        <v>3183</v>
      </c>
      <c r="E26">
        <v>3183</v>
      </c>
    </row>
    <row r="27" spans="1:5" x14ac:dyDescent="0.25">
      <c r="A27" s="1">
        <v>44907.379861111112</v>
      </c>
      <c r="B27">
        <v>1462</v>
      </c>
      <c r="C27">
        <v>13.05</v>
      </c>
      <c r="D27">
        <v>3177</v>
      </c>
      <c r="E27">
        <v>3177</v>
      </c>
    </row>
    <row r="28" spans="1:5" x14ac:dyDescent="0.25">
      <c r="A28" s="1">
        <v>44907.380208333336</v>
      </c>
      <c r="B28">
        <v>1463</v>
      </c>
      <c r="C28">
        <v>13.05</v>
      </c>
      <c r="D28">
        <v>3177</v>
      </c>
      <c r="E28">
        <v>3177</v>
      </c>
    </row>
    <row r="29" spans="1:5" x14ac:dyDescent="0.25">
      <c r="A29" s="1">
        <v>44907.380555555559</v>
      </c>
      <c r="B29">
        <v>1464</v>
      </c>
      <c r="C29">
        <v>13.05</v>
      </c>
      <c r="D29">
        <v>3174</v>
      </c>
      <c r="E29">
        <v>3174</v>
      </c>
    </row>
    <row r="30" spans="1:5" x14ac:dyDescent="0.25">
      <c r="A30" s="1">
        <v>44907.380902777775</v>
      </c>
      <c r="B30">
        <v>1465</v>
      </c>
      <c r="C30">
        <v>13.04</v>
      </c>
      <c r="D30">
        <v>3160</v>
      </c>
      <c r="E30">
        <v>3160</v>
      </c>
    </row>
    <row r="31" spans="1:5" x14ac:dyDescent="0.25">
      <c r="A31" s="1">
        <v>44907.381249999999</v>
      </c>
      <c r="B31">
        <v>1466</v>
      </c>
      <c r="C31">
        <v>13.04</v>
      </c>
      <c r="D31">
        <v>3156</v>
      </c>
      <c r="E31">
        <v>3156</v>
      </c>
    </row>
    <row r="32" spans="1:5" x14ac:dyDescent="0.25">
      <c r="A32" s="1">
        <v>44907.381597222222</v>
      </c>
      <c r="B32">
        <v>1467</v>
      </c>
      <c r="C32">
        <v>13.05</v>
      </c>
      <c r="D32">
        <v>3154</v>
      </c>
      <c r="E32">
        <v>3154</v>
      </c>
    </row>
    <row r="33" spans="1:5" x14ac:dyDescent="0.25">
      <c r="A33" s="1">
        <v>44907.381944444445</v>
      </c>
      <c r="B33">
        <v>1468</v>
      </c>
      <c r="C33">
        <v>13.05</v>
      </c>
      <c r="D33">
        <v>3157</v>
      </c>
      <c r="E33">
        <v>3157</v>
      </c>
    </row>
    <row r="34" spans="1:5" x14ac:dyDescent="0.25">
      <c r="A34" s="1">
        <v>44907.382291666669</v>
      </c>
      <c r="B34">
        <v>1469</v>
      </c>
      <c r="C34">
        <v>13.05</v>
      </c>
      <c r="D34">
        <v>3157</v>
      </c>
      <c r="E34">
        <v>3157</v>
      </c>
    </row>
    <row r="35" spans="1:5" x14ac:dyDescent="0.25">
      <c r="A35" s="1">
        <v>44907.382638888892</v>
      </c>
      <c r="B35">
        <v>1470</v>
      </c>
      <c r="C35">
        <v>12.91</v>
      </c>
      <c r="D35">
        <v>3155</v>
      </c>
      <c r="E35">
        <v>3155</v>
      </c>
    </row>
    <row r="36" spans="1:5" x14ac:dyDescent="0.25">
      <c r="A36" s="1">
        <v>44907.382986111108</v>
      </c>
      <c r="B36">
        <v>1471</v>
      </c>
      <c r="C36">
        <v>12.92</v>
      </c>
      <c r="D36">
        <v>3157</v>
      </c>
      <c r="E36">
        <v>3157</v>
      </c>
    </row>
    <row r="37" spans="1:5" x14ac:dyDescent="0.25">
      <c r="A37" s="1">
        <v>44907.383333333331</v>
      </c>
      <c r="B37">
        <v>1472</v>
      </c>
      <c r="C37">
        <v>12.91</v>
      </c>
      <c r="D37">
        <v>3154</v>
      </c>
      <c r="E37">
        <v>3154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9A30-C03C-41C9-8AE2-CE0BCE033109}">
  <dimension ref="A1:E26"/>
  <sheetViews>
    <sheetView workbookViewId="0">
      <selection activeCell="A27" sqref="A27:XFD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44907.388541666667</v>
      </c>
      <c r="B2">
        <v>1487</v>
      </c>
      <c r="C2">
        <v>12.89</v>
      </c>
      <c r="D2">
        <v>3885</v>
      </c>
      <c r="E2">
        <v>3885</v>
      </c>
    </row>
    <row r="3" spans="1:5" x14ac:dyDescent="0.25">
      <c r="A3" s="1">
        <v>44907.388888888891</v>
      </c>
      <c r="B3">
        <v>1488</v>
      </c>
      <c r="C3">
        <v>12.89</v>
      </c>
      <c r="D3">
        <v>3880</v>
      </c>
      <c r="E3">
        <v>3880</v>
      </c>
    </row>
    <row r="4" spans="1:5" x14ac:dyDescent="0.25">
      <c r="A4" s="1">
        <v>44907.389236111114</v>
      </c>
      <c r="B4">
        <v>1489</v>
      </c>
      <c r="C4">
        <v>12.9</v>
      </c>
      <c r="D4">
        <v>3878</v>
      </c>
      <c r="E4">
        <v>3878</v>
      </c>
    </row>
    <row r="5" spans="1:5" x14ac:dyDescent="0.25">
      <c r="A5" s="1">
        <v>44907.38958333333</v>
      </c>
      <c r="B5">
        <v>1490</v>
      </c>
      <c r="C5">
        <v>12.92</v>
      </c>
      <c r="D5">
        <v>3876</v>
      </c>
      <c r="E5">
        <v>3876</v>
      </c>
    </row>
    <row r="6" spans="1:5" x14ac:dyDescent="0.25">
      <c r="A6" s="1">
        <v>44907.389930555553</v>
      </c>
      <c r="B6">
        <v>1491</v>
      </c>
      <c r="C6">
        <v>12.92</v>
      </c>
      <c r="D6">
        <v>3872</v>
      </c>
      <c r="E6">
        <v>3872</v>
      </c>
    </row>
    <row r="7" spans="1:5" x14ac:dyDescent="0.25">
      <c r="A7" s="1">
        <v>44907.390277777777</v>
      </c>
      <c r="B7">
        <v>1492</v>
      </c>
      <c r="C7">
        <v>12.89</v>
      </c>
      <c r="D7">
        <v>3867</v>
      </c>
      <c r="E7">
        <v>3867</v>
      </c>
    </row>
    <row r="8" spans="1:5" x14ac:dyDescent="0.25">
      <c r="A8" s="1">
        <v>44907.390625</v>
      </c>
      <c r="B8">
        <v>1493</v>
      </c>
      <c r="C8">
        <v>12.88</v>
      </c>
      <c r="D8">
        <v>3873</v>
      </c>
      <c r="E8">
        <v>3873</v>
      </c>
    </row>
    <row r="9" spans="1:5" x14ac:dyDescent="0.25">
      <c r="A9" s="1">
        <v>44907.390972222223</v>
      </c>
      <c r="B9">
        <v>1494</v>
      </c>
      <c r="C9">
        <v>12.88</v>
      </c>
      <c r="D9">
        <v>3872</v>
      </c>
      <c r="E9">
        <v>3872</v>
      </c>
    </row>
    <row r="10" spans="1:5" x14ac:dyDescent="0.25">
      <c r="A10" s="1">
        <v>44907.391319444447</v>
      </c>
      <c r="B10">
        <v>1495</v>
      </c>
      <c r="C10">
        <v>12.91</v>
      </c>
      <c r="D10">
        <v>3869</v>
      </c>
      <c r="E10">
        <v>3869</v>
      </c>
    </row>
    <row r="11" spans="1:5" x14ac:dyDescent="0.25">
      <c r="A11" s="1">
        <v>44907.39166666667</v>
      </c>
      <c r="B11">
        <v>1496</v>
      </c>
      <c r="C11">
        <v>12.92</v>
      </c>
      <c r="D11">
        <v>3863</v>
      </c>
      <c r="E11">
        <v>3863</v>
      </c>
    </row>
    <row r="12" spans="1:5" x14ac:dyDescent="0.25">
      <c r="A12" s="1">
        <v>44907.392013888886</v>
      </c>
      <c r="B12">
        <v>1497</v>
      </c>
      <c r="C12">
        <v>12.9</v>
      </c>
      <c r="D12">
        <v>3857</v>
      </c>
      <c r="E12">
        <v>3857</v>
      </c>
    </row>
    <row r="13" spans="1:5" x14ac:dyDescent="0.25">
      <c r="A13" s="1">
        <v>44907.392361111109</v>
      </c>
      <c r="B13">
        <v>1498</v>
      </c>
      <c r="C13">
        <v>12.88</v>
      </c>
      <c r="D13">
        <v>3854</v>
      </c>
      <c r="E13">
        <v>3854</v>
      </c>
    </row>
    <row r="14" spans="1:5" x14ac:dyDescent="0.25">
      <c r="A14" s="1">
        <v>44907.392708333333</v>
      </c>
      <c r="B14">
        <v>1499</v>
      </c>
      <c r="C14">
        <v>12.88</v>
      </c>
      <c r="D14">
        <v>3845</v>
      </c>
      <c r="E14">
        <v>3845</v>
      </c>
    </row>
    <row r="15" spans="1:5" x14ac:dyDescent="0.25">
      <c r="A15" s="1">
        <v>44907.393055555556</v>
      </c>
      <c r="B15">
        <v>1500</v>
      </c>
      <c r="C15">
        <v>12.9</v>
      </c>
      <c r="D15">
        <v>3845</v>
      </c>
      <c r="E15">
        <v>3845</v>
      </c>
    </row>
    <row r="16" spans="1:5" x14ac:dyDescent="0.25">
      <c r="A16" s="1">
        <v>44907.39340277778</v>
      </c>
      <c r="B16">
        <v>1501</v>
      </c>
      <c r="C16">
        <v>12.91</v>
      </c>
      <c r="D16">
        <v>3839</v>
      </c>
      <c r="E16">
        <v>3839</v>
      </c>
    </row>
    <row r="17" spans="1:5" x14ac:dyDescent="0.25">
      <c r="A17" s="1">
        <v>44907.393750000003</v>
      </c>
      <c r="B17">
        <v>1502</v>
      </c>
      <c r="C17">
        <v>12.91</v>
      </c>
      <c r="D17">
        <v>3841</v>
      </c>
      <c r="E17">
        <v>3841</v>
      </c>
    </row>
    <row r="18" spans="1:5" x14ac:dyDescent="0.25">
      <c r="A18" s="1">
        <v>44907.394097222219</v>
      </c>
      <c r="B18">
        <v>1503</v>
      </c>
      <c r="C18">
        <v>12.89</v>
      </c>
      <c r="D18">
        <v>3841</v>
      </c>
      <c r="E18">
        <v>3841</v>
      </c>
    </row>
    <row r="19" spans="1:5" x14ac:dyDescent="0.25">
      <c r="A19" s="1">
        <v>44907.394444444442</v>
      </c>
      <c r="B19">
        <v>1504</v>
      </c>
      <c r="C19">
        <v>12.87</v>
      </c>
      <c r="D19">
        <v>3839</v>
      </c>
      <c r="E19">
        <v>3839</v>
      </c>
    </row>
    <row r="20" spans="1:5" x14ac:dyDescent="0.25">
      <c r="A20" s="1">
        <v>44907.394791666666</v>
      </c>
      <c r="B20">
        <v>1505</v>
      </c>
      <c r="C20">
        <v>12.87</v>
      </c>
      <c r="D20">
        <v>3837</v>
      </c>
      <c r="E20">
        <v>3837</v>
      </c>
    </row>
    <row r="21" spans="1:5" x14ac:dyDescent="0.25">
      <c r="A21" s="1">
        <v>44907.395138888889</v>
      </c>
      <c r="B21">
        <v>1506</v>
      </c>
      <c r="C21">
        <v>12.87</v>
      </c>
      <c r="D21">
        <v>3836</v>
      </c>
      <c r="E21">
        <v>3836</v>
      </c>
    </row>
    <row r="22" spans="1:5" x14ac:dyDescent="0.25">
      <c r="A22" s="1">
        <v>44907.395486111112</v>
      </c>
      <c r="B22">
        <v>1507</v>
      </c>
      <c r="C22">
        <v>12.91</v>
      </c>
      <c r="D22">
        <v>3833</v>
      </c>
      <c r="E22">
        <v>3833</v>
      </c>
    </row>
    <row r="23" spans="1:5" x14ac:dyDescent="0.25">
      <c r="A23" s="1">
        <v>44907.395833333336</v>
      </c>
      <c r="B23">
        <v>1508</v>
      </c>
      <c r="C23">
        <v>12.91</v>
      </c>
      <c r="D23">
        <v>3824</v>
      </c>
      <c r="E23">
        <v>3824</v>
      </c>
    </row>
    <row r="24" spans="1:5" x14ac:dyDescent="0.25">
      <c r="A24" s="1">
        <v>44907.396180555559</v>
      </c>
      <c r="B24">
        <v>1509</v>
      </c>
      <c r="C24">
        <v>12.91</v>
      </c>
      <c r="D24">
        <v>3822</v>
      </c>
      <c r="E24">
        <v>3822</v>
      </c>
    </row>
    <row r="25" spans="1:5" x14ac:dyDescent="0.25">
      <c r="A25" s="1">
        <v>44907.396527777775</v>
      </c>
      <c r="B25">
        <v>1510</v>
      </c>
      <c r="C25">
        <v>12.87</v>
      </c>
      <c r="D25">
        <v>3814</v>
      </c>
      <c r="E25">
        <v>3814</v>
      </c>
    </row>
    <row r="26" spans="1:5" x14ac:dyDescent="0.25">
      <c r="A26" s="1">
        <v>44907.396874999999</v>
      </c>
      <c r="B26">
        <v>1511</v>
      </c>
      <c r="C26">
        <v>12.87</v>
      </c>
      <c r="D26">
        <v>3811</v>
      </c>
      <c r="E26">
        <v>3811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2022-12-12T19:14:53Z</dcterms:created>
  <dcterms:modified xsi:type="dcterms:W3CDTF">2022-12-12T19:18:19Z</dcterms:modified>
</cp:coreProperties>
</file>