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8_{CD000272-66A3-4234-BF45-F2BF48B81033}" xr6:coauthVersionLast="45" xr6:coauthVersionMax="45" xr10:uidLastSave="{00000000-0000-0000-0000-000000000000}"/>
  <bookViews>
    <workbookView xWindow="28680" yWindow="-120" windowWidth="25440" windowHeight="15390" xr2:uid="{E38B9734-74E9-4171-A74B-17ABBF253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<sst xmlns="http://schemas.openxmlformats.org/spreadsheetml/2006/main" count="75" uniqueCount="11">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</sst>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m/d/yyyy\ h:mm</c:formatCode>
                <c:ptCount val="65"/>
                <c:pt idx="0">
                  <c:v>44690.512499999997</c:v>
                </c:pt>
                <c:pt idx="1">
                  <c:v>44690.513194444444</c:v>
                </c:pt>
                <c:pt idx="2">
                  <c:v>44690.513888888891</c:v>
                </c:pt>
                <c:pt idx="3">
                  <c:v>44690.51458333333</c:v>
                </c:pt>
                <c:pt idx="4">
                  <c:v>44690.515277777777</c:v>
                </c:pt>
                <c:pt idx="5">
                  <c:v>44690.515972222223</c:v>
                </c:pt>
                <c:pt idx="6">
                  <c:v>44690.51666666667</c:v>
                </c:pt>
                <c:pt idx="7">
                  <c:v>44690.517361111109</c:v>
                </c:pt>
                <c:pt idx="8">
                  <c:v>44690.518055555556</c:v>
                </c:pt>
                <c:pt idx="9">
                  <c:v>44690.518750000003</c:v>
                </c:pt>
                <c:pt idx="10">
                  <c:v>44690.519444444442</c:v>
                </c:pt>
                <c:pt idx="11">
                  <c:v>44690.520138888889</c:v>
                </c:pt>
                <c:pt idx="12">
                  <c:v>44690.520833333336</c:v>
                </c:pt>
                <c:pt idx="13">
                  <c:v>44690.521527777775</c:v>
                </c:pt>
                <c:pt idx="14">
                  <c:v>44690.522222222222</c:v>
                </c:pt>
                <c:pt idx="15">
                  <c:v>44690.522916666669</c:v>
                </c:pt>
                <c:pt idx="16">
                  <c:v>44690.523611111108</c:v>
                </c:pt>
                <c:pt idx="17">
                  <c:v>44690.524305555555</c:v>
                </c:pt>
                <c:pt idx="18">
                  <c:v>44690.525000000001</c:v>
                </c:pt>
                <c:pt idx="19">
                  <c:v>44690.525694444441</c:v>
                </c:pt>
                <c:pt idx="20">
                  <c:v>44690.526388888888</c:v>
                </c:pt>
                <c:pt idx="21">
                  <c:v>44690.527083333334</c:v>
                </c:pt>
                <c:pt idx="22">
                  <c:v>44690.527777777781</c:v>
                </c:pt>
                <c:pt idx="23">
                  <c:v>44690.52847222222</c:v>
                </c:pt>
                <c:pt idx="24">
                  <c:v>44690.529166666667</c:v>
                </c:pt>
                <c:pt idx="25">
                  <c:v>44690.529861111114</c:v>
                </c:pt>
                <c:pt idx="26">
                  <c:v>44690.530555555553</c:v>
                </c:pt>
                <c:pt idx="27">
                  <c:v>44690.53125</c:v>
                </c:pt>
                <c:pt idx="28">
                  <c:v>44690.531944444447</c:v>
                </c:pt>
                <c:pt idx="29">
                  <c:v>44690.532638888886</c:v>
                </c:pt>
                <c:pt idx="30">
                  <c:v>44690.533333333333</c:v>
                </c:pt>
                <c:pt idx="31">
                  <c:v>44690.53402777778</c:v>
                </c:pt>
                <c:pt idx="32">
                  <c:v>44690.534722222219</c:v>
                </c:pt>
                <c:pt idx="33">
                  <c:v>44690.535416666666</c:v>
                </c:pt>
                <c:pt idx="34">
                  <c:v>44690.536111111112</c:v>
                </c:pt>
                <c:pt idx="35">
                  <c:v>44690.536805555559</c:v>
                </c:pt>
                <c:pt idx="36">
                  <c:v>44690.537499999999</c:v>
                </c:pt>
                <c:pt idx="37">
                  <c:v>44690.538194444445</c:v>
                </c:pt>
                <c:pt idx="38">
                  <c:v>44690.538888888892</c:v>
                </c:pt>
                <c:pt idx="39">
                  <c:v>44690.539583333331</c:v>
                </c:pt>
                <c:pt idx="40">
                  <c:v>44690.540277777778</c:v>
                </c:pt>
                <c:pt idx="41">
                  <c:v>44690.540972222225</c:v>
                </c:pt>
                <c:pt idx="42">
                  <c:v>44690.541666666664</c:v>
                </c:pt>
                <c:pt idx="43">
                  <c:v>44690.542361111111</c:v>
                </c:pt>
                <c:pt idx="44">
                  <c:v>44690.543055555558</c:v>
                </c:pt>
                <c:pt idx="45">
                  <c:v>44690.543749999997</c:v>
                </c:pt>
                <c:pt idx="46">
                  <c:v>44690.544444444444</c:v>
                </c:pt>
                <c:pt idx="47">
                  <c:v>44690.545138888891</c:v>
                </c:pt>
                <c:pt idx="48">
                  <c:v>44690.54583333333</c:v>
                </c:pt>
                <c:pt idx="49">
                  <c:v>44690.546527777777</c:v>
                </c:pt>
                <c:pt idx="50">
                  <c:v>44690.547222222223</c:v>
                </c:pt>
                <c:pt idx="51">
                  <c:v>44690.54791666667</c:v>
                </c:pt>
                <c:pt idx="52">
                  <c:v>44690.548611111109</c:v>
                </c:pt>
                <c:pt idx="53">
                  <c:v>44690.549305555556</c:v>
                </c:pt>
                <c:pt idx="54">
                  <c:v>44690.55</c:v>
                </c:pt>
                <c:pt idx="55">
                  <c:v>44690.550694444442</c:v>
                </c:pt>
                <c:pt idx="56">
                  <c:v>44690.551388888889</c:v>
                </c:pt>
                <c:pt idx="57">
                  <c:v>44690.552083333336</c:v>
                </c:pt>
                <c:pt idx="58">
                  <c:v>44690.552777777775</c:v>
                </c:pt>
                <c:pt idx="59">
                  <c:v>44690.553472222222</c:v>
                </c:pt>
                <c:pt idx="60">
                  <c:v>44690.554166666669</c:v>
                </c:pt>
                <c:pt idx="61">
                  <c:v>44690.554861111108</c:v>
                </c:pt>
                <c:pt idx="62">
                  <c:v>44690.555555555555</c:v>
                </c:pt>
                <c:pt idx="63">
                  <c:v>44690.556250000001</c:v>
                </c:pt>
                <c:pt idx="64">
                  <c:v>44690.556944444441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3113.2849999999999</c:v>
                </c:pt>
                <c:pt idx="1">
                  <c:v>3378.1550000000002</c:v>
                </c:pt>
                <c:pt idx="2">
                  <c:v>3607.529</c:v>
                </c:pt>
                <c:pt idx="3">
                  <c:v>3832.5729999999999</c:v>
                </c:pt>
                <c:pt idx="4">
                  <c:v>4048.65</c:v>
                </c:pt>
                <c:pt idx="5">
                  <c:v>4285.7259999999997</c:v>
                </c:pt>
                <c:pt idx="6">
                  <c:v>4484.2709999999997</c:v>
                </c:pt>
                <c:pt idx="7">
                  <c:v>4668.4449999999997</c:v>
                </c:pt>
                <c:pt idx="8">
                  <c:v>4861.5879999999997</c:v>
                </c:pt>
                <c:pt idx="9">
                  <c:v>5021.1989999999996</c:v>
                </c:pt>
                <c:pt idx="10">
                  <c:v>5023.634</c:v>
                </c:pt>
                <c:pt idx="11">
                  <c:v>5022.8720000000003</c:v>
                </c:pt>
                <c:pt idx="12">
                  <c:v>5022.0360000000001</c:v>
                </c:pt>
                <c:pt idx="13">
                  <c:v>5021.12</c:v>
                </c:pt>
                <c:pt idx="14">
                  <c:v>5020.0259999999998</c:v>
                </c:pt>
                <c:pt idx="15">
                  <c:v>5019.8419999999996</c:v>
                </c:pt>
                <c:pt idx="16">
                  <c:v>5019.817</c:v>
                </c:pt>
                <c:pt idx="17">
                  <c:v>5019.7879999999996</c:v>
                </c:pt>
                <c:pt idx="18">
                  <c:v>5019.8370000000004</c:v>
                </c:pt>
                <c:pt idx="19">
                  <c:v>5019.8370000000004</c:v>
                </c:pt>
                <c:pt idx="20">
                  <c:v>5019.8389999999999</c:v>
                </c:pt>
                <c:pt idx="21">
                  <c:v>5019.9870000000001</c:v>
                </c:pt>
                <c:pt idx="22">
                  <c:v>5019.8040000000001</c:v>
                </c:pt>
                <c:pt idx="23">
                  <c:v>5019.8190000000004</c:v>
                </c:pt>
                <c:pt idx="24">
                  <c:v>5019.4799999999996</c:v>
                </c:pt>
                <c:pt idx="25">
                  <c:v>5019.8180000000002</c:v>
                </c:pt>
                <c:pt idx="26">
                  <c:v>5019.7569999999996</c:v>
                </c:pt>
                <c:pt idx="27">
                  <c:v>5019.8109999999997</c:v>
                </c:pt>
                <c:pt idx="28">
                  <c:v>5019.8540000000003</c:v>
                </c:pt>
                <c:pt idx="29">
                  <c:v>5019.7960000000003</c:v>
                </c:pt>
                <c:pt idx="30">
                  <c:v>5019.7820000000002</c:v>
                </c:pt>
                <c:pt idx="31">
                  <c:v>5018.3389999999999</c:v>
                </c:pt>
                <c:pt idx="32">
                  <c:v>5019.7969999999996</c:v>
                </c:pt>
                <c:pt idx="33">
                  <c:v>5019.8</c:v>
                </c:pt>
                <c:pt idx="34">
                  <c:v>5019.7969999999996</c:v>
                </c:pt>
                <c:pt idx="35">
                  <c:v>5019.8069999999998</c:v>
                </c:pt>
                <c:pt idx="36">
                  <c:v>5019.0540000000001</c:v>
                </c:pt>
                <c:pt idx="37">
                  <c:v>5019.7969999999996</c:v>
                </c:pt>
                <c:pt idx="38">
                  <c:v>5019.8729999999996</c:v>
                </c:pt>
                <c:pt idx="39">
                  <c:v>5019.8609999999999</c:v>
                </c:pt>
                <c:pt idx="40">
                  <c:v>5019.7849999999999</c:v>
                </c:pt>
                <c:pt idx="41">
                  <c:v>5019.7960000000003</c:v>
                </c:pt>
                <c:pt idx="42">
                  <c:v>5019.9639999999999</c:v>
                </c:pt>
                <c:pt idx="43">
                  <c:v>5019.9359999999997</c:v>
                </c:pt>
                <c:pt idx="44">
                  <c:v>5019.8410000000003</c:v>
                </c:pt>
                <c:pt idx="45">
                  <c:v>5019.93</c:v>
                </c:pt>
                <c:pt idx="46">
                  <c:v>5019.6419999999998</c:v>
                </c:pt>
                <c:pt idx="47">
                  <c:v>5019.8580000000002</c:v>
                </c:pt>
                <c:pt idx="48">
                  <c:v>5019.9889999999996</c:v>
                </c:pt>
                <c:pt idx="49">
                  <c:v>5019.7089999999998</c:v>
                </c:pt>
                <c:pt idx="50">
                  <c:v>5019.7719999999999</c:v>
                </c:pt>
                <c:pt idx="51">
                  <c:v>5019.1880000000001</c:v>
                </c:pt>
                <c:pt idx="52">
                  <c:v>5019.7439999999997</c:v>
                </c:pt>
                <c:pt idx="53">
                  <c:v>5019.8419999999996</c:v>
                </c:pt>
                <c:pt idx="54">
                  <c:v>5019.6499999999996</c:v>
                </c:pt>
                <c:pt idx="55">
                  <c:v>5019.6289999999999</c:v>
                </c:pt>
                <c:pt idx="56">
                  <c:v>5019.4799999999996</c:v>
                </c:pt>
                <c:pt idx="57">
                  <c:v>5019.4989999999998</c:v>
                </c:pt>
                <c:pt idx="58">
                  <c:v>5019.6559999999999</c:v>
                </c:pt>
                <c:pt idx="59">
                  <c:v>5019.3040000000001</c:v>
                </c:pt>
                <c:pt idx="60">
                  <c:v>5019.2060000000001</c:v>
                </c:pt>
                <c:pt idx="61">
                  <c:v>5019.0990000000002</c:v>
                </c:pt>
                <c:pt idx="62">
                  <c:v>5019.0209999999997</c:v>
                </c:pt>
                <c:pt idx="63">
                  <c:v>5018.8729999999996</c:v>
                </c:pt>
                <c:pt idx="64">
                  <c:v>5018.5079999999998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0-439A-9F63-3CCD45165F2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m/d/yyyy\ h:mm</c:formatCode>
                <c:ptCount val="65"/>
                <c:pt idx="0">
                  <c:v>44690.512499999997</c:v>
                </c:pt>
                <c:pt idx="1">
                  <c:v>44690.513194444444</c:v>
                </c:pt>
                <c:pt idx="2">
                  <c:v>44690.513888888891</c:v>
                </c:pt>
                <c:pt idx="3">
                  <c:v>44690.51458333333</c:v>
                </c:pt>
                <c:pt idx="4">
                  <c:v>44690.515277777777</c:v>
                </c:pt>
                <c:pt idx="5">
                  <c:v>44690.515972222223</c:v>
                </c:pt>
                <c:pt idx="6">
                  <c:v>44690.51666666667</c:v>
                </c:pt>
                <c:pt idx="7">
                  <c:v>44690.517361111109</c:v>
                </c:pt>
                <c:pt idx="8">
                  <c:v>44690.518055555556</c:v>
                </c:pt>
                <c:pt idx="9">
                  <c:v>44690.518750000003</c:v>
                </c:pt>
                <c:pt idx="10">
                  <c:v>44690.519444444442</c:v>
                </c:pt>
                <c:pt idx="11">
                  <c:v>44690.520138888889</c:v>
                </c:pt>
                <c:pt idx="12">
                  <c:v>44690.520833333336</c:v>
                </c:pt>
                <c:pt idx="13">
                  <c:v>44690.521527777775</c:v>
                </c:pt>
                <c:pt idx="14">
                  <c:v>44690.522222222222</c:v>
                </c:pt>
                <c:pt idx="15">
                  <c:v>44690.522916666669</c:v>
                </c:pt>
                <c:pt idx="16">
                  <c:v>44690.523611111108</c:v>
                </c:pt>
                <c:pt idx="17">
                  <c:v>44690.524305555555</c:v>
                </c:pt>
                <c:pt idx="18">
                  <c:v>44690.525000000001</c:v>
                </c:pt>
                <c:pt idx="19">
                  <c:v>44690.525694444441</c:v>
                </c:pt>
                <c:pt idx="20">
                  <c:v>44690.526388888888</c:v>
                </c:pt>
                <c:pt idx="21">
                  <c:v>44690.527083333334</c:v>
                </c:pt>
                <c:pt idx="22">
                  <c:v>44690.527777777781</c:v>
                </c:pt>
                <c:pt idx="23">
                  <c:v>44690.52847222222</c:v>
                </c:pt>
                <c:pt idx="24">
                  <c:v>44690.529166666667</c:v>
                </c:pt>
                <c:pt idx="25">
                  <c:v>44690.529861111114</c:v>
                </c:pt>
                <c:pt idx="26">
                  <c:v>44690.530555555553</c:v>
                </c:pt>
                <c:pt idx="27">
                  <c:v>44690.53125</c:v>
                </c:pt>
                <c:pt idx="28">
                  <c:v>44690.531944444447</c:v>
                </c:pt>
                <c:pt idx="29">
                  <c:v>44690.532638888886</c:v>
                </c:pt>
                <c:pt idx="30">
                  <c:v>44690.533333333333</c:v>
                </c:pt>
                <c:pt idx="31">
                  <c:v>44690.53402777778</c:v>
                </c:pt>
                <c:pt idx="32">
                  <c:v>44690.534722222219</c:v>
                </c:pt>
                <c:pt idx="33">
                  <c:v>44690.535416666666</c:v>
                </c:pt>
                <c:pt idx="34">
                  <c:v>44690.536111111112</c:v>
                </c:pt>
                <c:pt idx="35">
                  <c:v>44690.536805555559</c:v>
                </c:pt>
                <c:pt idx="36">
                  <c:v>44690.537499999999</c:v>
                </c:pt>
                <c:pt idx="37">
                  <c:v>44690.538194444445</c:v>
                </c:pt>
                <c:pt idx="38">
                  <c:v>44690.538888888892</c:v>
                </c:pt>
                <c:pt idx="39">
                  <c:v>44690.539583333331</c:v>
                </c:pt>
                <c:pt idx="40">
                  <c:v>44690.540277777778</c:v>
                </c:pt>
                <c:pt idx="41">
                  <c:v>44690.540972222225</c:v>
                </c:pt>
                <c:pt idx="42">
                  <c:v>44690.541666666664</c:v>
                </c:pt>
                <c:pt idx="43">
                  <c:v>44690.542361111111</c:v>
                </c:pt>
                <c:pt idx="44">
                  <c:v>44690.543055555558</c:v>
                </c:pt>
                <c:pt idx="45">
                  <c:v>44690.543749999997</c:v>
                </c:pt>
                <c:pt idx="46">
                  <c:v>44690.544444444444</c:v>
                </c:pt>
                <c:pt idx="47">
                  <c:v>44690.545138888891</c:v>
                </c:pt>
                <c:pt idx="48">
                  <c:v>44690.54583333333</c:v>
                </c:pt>
                <c:pt idx="49">
                  <c:v>44690.546527777777</c:v>
                </c:pt>
                <c:pt idx="50">
                  <c:v>44690.547222222223</c:v>
                </c:pt>
                <c:pt idx="51">
                  <c:v>44690.54791666667</c:v>
                </c:pt>
                <c:pt idx="52">
                  <c:v>44690.548611111109</c:v>
                </c:pt>
                <c:pt idx="53">
                  <c:v>44690.549305555556</c:v>
                </c:pt>
                <c:pt idx="54">
                  <c:v>44690.55</c:v>
                </c:pt>
                <c:pt idx="55">
                  <c:v>44690.550694444442</c:v>
                </c:pt>
                <c:pt idx="56">
                  <c:v>44690.551388888889</c:v>
                </c:pt>
                <c:pt idx="57">
                  <c:v>44690.552083333336</c:v>
                </c:pt>
                <c:pt idx="58">
                  <c:v>44690.552777777775</c:v>
                </c:pt>
                <c:pt idx="59">
                  <c:v>44690.553472222222</c:v>
                </c:pt>
                <c:pt idx="60">
                  <c:v>44690.554166666669</c:v>
                </c:pt>
                <c:pt idx="61">
                  <c:v>44690.554861111108</c:v>
                </c:pt>
                <c:pt idx="62">
                  <c:v>44690.555555555555</c:v>
                </c:pt>
                <c:pt idx="63">
                  <c:v>44690.556250000001</c:v>
                </c:pt>
                <c:pt idx="64">
                  <c:v>44690.556944444441</c:v>
                </c:pt>
              </c:numCache>
            </c:numRef>
          </c:xVal>
          <c:yVal>
            <c:numRef>
              <c:f>Sheet1!$G$2:$G$66</c:f>
              <c:numCache>
                <c:formatCode>General</c:formatCode>
                <c:ptCount val="65"/>
                <c:pt idx="0">
                  <c:v>779.9633</c:v>
                </c:pt>
                <c:pt idx="1">
                  <c:v>846.22310000000004</c:v>
                </c:pt>
                <c:pt idx="2">
                  <c:v>904.55010000000004</c:v>
                </c:pt>
                <c:pt idx="3">
                  <c:v>959.82090000000005</c:v>
                </c:pt>
                <c:pt idx="4">
                  <c:v>1013.813</c:v>
                </c:pt>
                <c:pt idx="5">
                  <c:v>1073.2280000000001</c:v>
                </c:pt>
                <c:pt idx="6">
                  <c:v>1122.847</c:v>
                </c:pt>
                <c:pt idx="7">
                  <c:v>1168.7940000000001</c:v>
                </c:pt>
                <c:pt idx="8">
                  <c:v>1217.1790000000001</c:v>
                </c:pt>
                <c:pt idx="9">
                  <c:v>1261.3309999999999</c:v>
                </c:pt>
                <c:pt idx="10">
                  <c:v>1300.155</c:v>
                </c:pt>
                <c:pt idx="11">
                  <c:v>1339.95</c:v>
                </c:pt>
                <c:pt idx="12">
                  <c:v>1374.4059999999999</c:v>
                </c:pt>
                <c:pt idx="13">
                  <c:v>1416.5360000000001</c:v>
                </c:pt>
                <c:pt idx="14">
                  <c:v>1454.558</c:v>
                </c:pt>
                <c:pt idx="15">
                  <c:v>1493.7850000000001</c:v>
                </c:pt>
                <c:pt idx="16">
                  <c:v>1523.9169999999999</c:v>
                </c:pt>
                <c:pt idx="17">
                  <c:v>1558.807</c:v>
                </c:pt>
                <c:pt idx="18">
                  <c:v>1587.125</c:v>
                </c:pt>
                <c:pt idx="19">
                  <c:v>1618.4970000000001</c:v>
                </c:pt>
                <c:pt idx="20">
                  <c:v>1645.3389999999999</c:v>
                </c:pt>
                <c:pt idx="21">
                  <c:v>1672.472</c:v>
                </c:pt>
                <c:pt idx="22">
                  <c:v>1702.5150000000001</c:v>
                </c:pt>
                <c:pt idx="23">
                  <c:v>1725.12</c:v>
                </c:pt>
                <c:pt idx="24">
                  <c:v>1744.741</c:v>
                </c:pt>
                <c:pt idx="25">
                  <c:v>1772.5340000000001</c:v>
                </c:pt>
                <c:pt idx="26">
                  <c:v>1791.9469999999999</c:v>
                </c:pt>
                <c:pt idx="27">
                  <c:v>1813.6769999999999</c:v>
                </c:pt>
                <c:pt idx="28">
                  <c:v>1835.771</c:v>
                </c:pt>
                <c:pt idx="29">
                  <c:v>1859.6859999999999</c:v>
                </c:pt>
                <c:pt idx="30">
                  <c:v>1875.94</c:v>
                </c:pt>
                <c:pt idx="31">
                  <c:v>1902.5</c:v>
                </c:pt>
                <c:pt idx="32">
                  <c:v>1916.17</c:v>
                </c:pt>
                <c:pt idx="33">
                  <c:v>1938.7909999999999</c:v>
                </c:pt>
                <c:pt idx="34">
                  <c:v>1954.6110000000001</c:v>
                </c:pt>
                <c:pt idx="35">
                  <c:v>1969.809</c:v>
                </c:pt>
                <c:pt idx="36">
                  <c:v>1989.9059999999999</c:v>
                </c:pt>
                <c:pt idx="37">
                  <c:v>2009.722</c:v>
                </c:pt>
                <c:pt idx="38">
                  <c:v>2026.673</c:v>
                </c:pt>
                <c:pt idx="39">
                  <c:v>2038.162</c:v>
                </c:pt>
                <c:pt idx="40">
                  <c:v>2061.2629999999999</c:v>
                </c:pt>
                <c:pt idx="41">
                  <c:v>2076.8090000000002</c:v>
                </c:pt>
                <c:pt idx="42">
                  <c:v>2095.5859999999998</c:v>
                </c:pt>
                <c:pt idx="43">
                  <c:v>2110.866</c:v>
                </c:pt>
                <c:pt idx="44">
                  <c:v>2122.5259999999998</c:v>
                </c:pt>
                <c:pt idx="45">
                  <c:v>2138.9879999999998</c:v>
                </c:pt>
                <c:pt idx="46">
                  <c:v>2151.2820000000002</c:v>
                </c:pt>
                <c:pt idx="47">
                  <c:v>2158.875</c:v>
                </c:pt>
                <c:pt idx="48">
                  <c:v>2175.3159999999998</c:v>
                </c:pt>
                <c:pt idx="49">
                  <c:v>2189.8049999999998</c:v>
                </c:pt>
                <c:pt idx="50">
                  <c:v>2208.7280000000001</c:v>
                </c:pt>
                <c:pt idx="51">
                  <c:v>2213.1970000000001</c:v>
                </c:pt>
                <c:pt idx="52">
                  <c:v>2226.0410000000002</c:v>
                </c:pt>
                <c:pt idx="53">
                  <c:v>2240.114</c:v>
                </c:pt>
                <c:pt idx="54">
                  <c:v>2249.3229999999999</c:v>
                </c:pt>
                <c:pt idx="55">
                  <c:v>2259.0169999999998</c:v>
                </c:pt>
                <c:pt idx="56">
                  <c:v>2265.3829999999998</c:v>
                </c:pt>
                <c:pt idx="57">
                  <c:v>2274.027</c:v>
                </c:pt>
                <c:pt idx="58">
                  <c:v>2287.895</c:v>
                </c:pt>
                <c:pt idx="59">
                  <c:v>2292.7539999999999</c:v>
                </c:pt>
                <c:pt idx="60">
                  <c:v>2300.8319999999999</c:v>
                </c:pt>
                <c:pt idx="61">
                  <c:v>2308.8829999999998</c:v>
                </c:pt>
                <c:pt idx="62">
                  <c:v>2320.4360000000001</c:v>
                </c:pt>
                <c:pt idx="63">
                  <c:v>2331.9079999999999</c:v>
                </c:pt>
                <c:pt idx="64">
                  <c:v>2339.3539999999998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0-439A-9F63-3CCD4516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2176"/>
        <c:axId val="356196992"/>
      </c:scatterChart>
      <c:valAx>
        <c:axId val="21237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6992"/>
        <c:crosses val="autoZero"/>
        <c:crossBetween val="midCat"/>
      </c:valAx>
      <c:valAx>
        <c:axId val="356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6</xdr:row>
      <xdr:rowOff>166686</xdr:rowOff>
    </xdr:from>
    <xdr:to>
      <xdr:col>23</xdr:col>
      <xdr:colOff>266699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56E8B-3061-4FAF-A3E2-F13EEDC0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F5FE-FBF3-4FBA-B627-3421E49F1D26}">
  <dimension ref="A1:J66"/>
  <sheetViews>
    <sheetView tabSelected="1" workbookViewId="0">
      <selection activeCell="P22" sqref="P22"/>
    </sheetView>
  </sheetViews>
  <sheetFormatPr defaultRowHeight="15" x14ac:dyDescent="0.25"/>
  <cols>
    <col min="1" max="1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44690.512499999997</v>
      </c>
      <c r="B2">
        <v>72</v>
      </c>
      <c r="C2">
        <v>10.62</v>
      </c>
      <c r="D2">
        <v>25.89</v>
      </c>
      <c r="E2">
        <v>9.6224989999999995</v>
      </c>
      <c r="F2">
        <v>3113.2849999999999</v>
      </c>
      <c r="G2">
        <v>779.9633</v>
      </c>
      <c r="H2">
        <v>27.09</v>
      </c>
      <c r="I2">
        <v>-51.438079999999999</v>
      </c>
      <c r="J2" t="s">
        <v>10</v>
      </c>
    </row>
    <row r="3" spans="1:10" x14ac:dyDescent="0.25">
      <c r="A3" s="1">
        <v>44690.513194444444</v>
      </c>
      <c r="B3">
        <v>73</v>
      </c>
      <c r="C3">
        <v>10.61</v>
      </c>
      <c r="D3">
        <v>25.92</v>
      </c>
      <c r="E3">
        <v>9.5308989999999998</v>
      </c>
      <c r="F3">
        <v>3378.1550000000002</v>
      </c>
      <c r="G3">
        <v>846.22310000000004</v>
      </c>
      <c r="H3">
        <v>27.2</v>
      </c>
      <c r="I3">
        <v>-51.759349999999998</v>
      </c>
      <c r="J3" t="s">
        <v>10</v>
      </c>
    </row>
    <row r="4" spans="1:10" x14ac:dyDescent="0.25">
      <c r="A4" s="1">
        <v>44690.513888888891</v>
      </c>
      <c r="B4">
        <v>74</v>
      </c>
      <c r="C4">
        <v>10.58</v>
      </c>
      <c r="D4">
        <v>25.95</v>
      </c>
      <c r="E4">
        <v>9.4850999999999992</v>
      </c>
      <c r="F4">
        <v>3607.529</v>
      </c>
      <c r="G4">
        <v>904.55010000000004</v>
      </c>
      <c r="H4">
        <v>27.27</v>
      </c>
      <c r="I4">
        <v>-50.660550000000001</v>
      </c>
      <c r="J4" t="s">
        <v>10</v>
      </c>
    </row>
    <row r="5" spans="1:10" x14ac:dyDescent="0.25">
      <c r="A5" s="1">
        <v>44690.51458333333</v>
      </c>
      <c r="B5">
        <v>75</v>
      </c>
      <c r="C5">
        <v>10.55</v>
      </c>
      <c r="D5">
        <v>25.97</v>
      </c>
      <c r="E5">
        <v>9.4393010000000004</v>
      </c>
      <c r="F5">
        <v>3832.5729999999999</v>
      </c>
      <c r="G5">
        <v>959.82090000000005</v>
      </c>
      <c r="H5">
        <v>27.31</v>
      </c>
      <c r="I5">
        <v>-48.706130000000002</v>
      </c>
      <c r="J5" t="s">
        <v>10</v>
      </c>
    </row>
    <row r="6" spans="1:10" x14ac:dyDescent="0.25">
      <c r="A6" s="1">
        <v>44690.515277777777</v>
      </c>
      <c r="B6">
        <v>76</v>
      </c>
      <c r="C6">
        <v>10.78</v>
      </c>
      <c r="D6">
        <v>25.99</v>
      </c>
      <c r="E6">
        <v>9.3934990000000003</v>
      </c>
      <c r="F6">
        <v>4048.65</v>
      </c>
      <c r="G6">
        <v>1013.813</v>
      </c>
      <c r="H6">
        <v>27.32</v>
      </c>
      <c r="I6">
        <v>-45.382559999999998</v>
      </c>
      <c r="J6" t="s">
        <v>10</v>
      </c>
    </row>
    <row r="7" spans="1:10" x14ac:dyDescent="0.25">
      <c r="A7" s="1">
        <v>44690.515972222223</v>
      </c>
      <c r="B7">
        <v>77</v>
      </c>
      <c r="C7">
        <v>10.78</v>
      </c>
      <c r="D7">
        <v>26.02</v>
      </c>
      <c r="E7">
        <v>9.3705999999999996</v>
      </c>
      <c r="F7">
        <v>4285.7259999999997</v>
      </c>
      <c r="G7">
        <v>1073.2280000000001</v>
      </c>
      <c r="H7">
        <v>27.33</v>
      </c>
      <c r="I7">
        <v>-40.560040000000001</v>
      </c>
      <c r="J7" t="s">
        <v>10</v>
      </c>
    </row>
    <row r="8" spans="1:10" x14ac:dyDescent="0.25">
      <c r="A8" s="1">
        <v>44690.51666666667</v>
      </c>
      <c r="B8">
        <v>78</v>
      </c>
      <c r="C8">
        <v>10.78</v>
      </c>
      <c r="D8">
        <v>26.05</v>
      </c>
      <c r="E8">
        <v>9.3705999999999996</v>
      </c>
      <c r="F8">
        <v>4484.2709999999997</v>
      </c>
      <c r="G8">
        <v>1122.847</v>
      </c>
      <c r="H8">
        <v>27.33</v>
      </c>
      <c r="I8">
        <v>-34.793840000000003</v>
      </c>
      <c r="J8" t="s">
        <v>10</v>
      </c>
    </row>
    <row r="9" spans="1:10" x14ac:dyDescent="0.25">
      <c r="A9" s="1">
        <v>44690.517361111109</v>
      </c>
      <c r="B9">
        <v>79</v>
      </c>
      <c r="C9">
        <v>10.78</v>
      </c>
      <c r="D9">
        <v>26.07</v>
      </c>
      <c r="E9">
        <v>9.3476999999999997</v>
      </c>
      <c r="F9">
        <v>4668.4449999999997</v>
      </c>
      <c r="G9">
        <v>1168.7940000000001</v>
      </c>
      <c r="H9">
        <v>27.33</v>
      </c>
      <c r="I9">
        <v>-28.22203</v>
      </c>
      <c r="J9" t="s">
        <v>10</v>
      </c>
    </row>
    <row r="10" spans="1:10" x14ac:dyDescent="0.25">
      <c r="A10" s="1">
        <v>44690.518055555556</v>
      </c>
      <c r="B10">
        <v>80</v>
      </c>
      <c r="C10">
        <v>10.78</v>
      </c>
      <c r="D10">
        <v>26.1</v>
      </c>
      <c r="E10">
        <v>9.3247999999999998</v>
      </c>
      <c r="F10">
        <v>4861.5879999999997</v>
      </c>
      <c r="G10">
        <v>1217.1790000000001</v>
      </c>
      <c r="H10">
        <v>27.31</v>
      </c>
      <c r="I10">
        <v>-21.710139999999999</v>
      </c>
      <c r="J10" t="s">
        <v>10</v>
      </c>
    </row>
    <row r="11" spans="1:10" x14ac:dyDescent="0.25">
      <c r="A11" s="1">
        <v>44690.518750000003</v>
      </c>
      <c r="B11">
        <v>81</v>
      </c>
      <c r="C11">
        <v>10.77</v>
      </c>
      <c r="D11">
        <v>26.13</v>
      </c>
      <c r="E11">
        <v>9.3247999999999998</v>
      </c>
      <c r="F11">
        <v>5021.1989999999996</v>
      </c>
      <c r="G11">
        <v>1261.3309999999999</v>
      </c>
      <c r="H11">
        <v>27.31</v>
      </c>
      <c r="I11">
        <v>-14.647500000000001</v>
      </c>
      <c r="J11" t="s">
        <v>10</v>
      </c>
    </row>
    <row r="12" spans="1:10" x14ac:dyDescent="0.25">
      <c r="A12" s="1">
        <v>44690.519444444442</v>
      </c>
      <c r="B12">
        <v>82</v>
      </c>
      <c r="C12">
        <v>10.76</v>
      </c>
      <c r="D12">
        <v>26.15</v>
      </c>
      <c r="E12">
        <v>9.3247999999999998</v>
      </c>
      <c r="F12">
        <v>5023.634</v>
      </c>
      <c r="G12">
        <v>1300.155</v>
      </c>
      <c r="H12">
        <v>27.3</v>
      </c>
      <c r="I12">
        <v>-6.9713649999999996</v>
      </c>
      <c r="J12" t="s">
        <v>10</v>
      </c>
    </row>
    <row r="13" spans="1:10" x14ac:dyDescent="0.25">
      <c r="A13" s="1">
        <v>44690.520138888889</v>
      </c>
      <c r="B13">
        <v>83</v>
      </c>
      <c r="C13">
        <v>10.77</v>
      </c>
      <c r="D13">
        <v>26.18</v>
      </c>
      <c r="E13">
        <v>9.3018990000000006</v>
      </c>
      <c r="F13">
        <v>5022.8720000000003</v>
      </c>
      <c r="G13">
        <v>1339.95</v>
      </c>
      <c r="H13">
        <v>27.29</v>
      </c>
      <c r="I13">
        <v>1.9606570000000001</v>
      </c>
      <c r="J13" t="s">
        <v>10</v>
      </c>
    </row>
    <row r="14" spans="1:10" x14ac:dyDescent="0.25">
      <c r="A14" s="1">
        <v>44690.520833333336</v>
      </c>
      <c r="B14">
        <v>84</v>
      </c>
      <c r="C14">
        <v>10.71</v>
      </c>
      <c r="D14">
        <v>26.2</v>
      </c>
      <c r="E14">
        <v>9.3018990000000006</v>
      </c>
      <c r="F14">
        <v>5022.0360000000001</v>
      </c>
      <c r="G14">
        <v>1374.4059999999999</v>
      </c>
      <c r="H14">
        <v>27.29</v>
      </c>
      <c r="I14">
        <v>10.75751</v>
      </c>
      <c r="J14" t="s">
        <v>10</v>
      </c>
    </row>
    <row r="15" spans="1:10" x14ac:dyDescent="0.25">
      <c r="A15" s="1">
        <v>44690.521527777775</v>
      </c>
      <c r="B15">
        <v>85</v>
      </c>
      <c r="C15">
        <v>10.77</v>
      </c>
      <c r="D15">
        <v>26.22</v>
      </c>
      <c r="E15">
        <v>9.3018990000000006</v>
      </c>
      <c r="F15">
        <v>5021.12</v>
      </c>
      <c r="G15">
        <v>1416.5360000000001</v>
      </c>
      <c r="H15">
        <v>27.28</v>
      </c>
      <c r="I15">
        <v>19.56166</v>
      </c>
      <c r="J15" t="s">
        <v>10</v>
      </c>
    </row>
    <row r="16" spans="1:10" x14ac:dyDescent="0.25">
      <c r="A16" s="1">
        <v>44690.522222222222</v>
      </c>
      <c r="B16">
        <v>86</v>
      </c>
      <c r="C16">
        <v>10.76</v>
      </c>
      <c r="D16">
        <v>26.24</v>
      </c>
      <c r="E16">
        <v>9.3018990000000006</v>
      </c>
      <c r="F16">
        <v>5020.0259999999998</v>
      </c>
      <c r="G16">
        <v>1454.558</v>
      </c>
      <c r="H16">
        <v>27.27</v>
      </c>
      <c r="I16">
        <v>28.261130000000001</v>
      </c>
      <c r="J16" t="s">
        <v>10</v>
      </c>
    </row>
    <row r="17" spans="1:10" x14ac:dyDescent="0.25">
      <c r="A17" s="1">
        <v>44690.522916666669</v>
      </c>
      <c r="B17">
        <v>87</v>
      </c>
      <c r="C17">
        <v>10.76</v>
      </c>
      <c r="D17">
        <v>26.26</v>
      </c>
      <c r="E17">
        <v>9.3018990000000006</v>
      </c>
      <c r="F17">
        <v>5019.8419999999996</v>
      </c>
      <c r="G17">
        <v>1493.7850000000001</v>
      </c>
      <c r="H17">
        <v>27.26</v>
      </c>
      <c r="I17">
        <v>37.614249999999998</v>
      </c>
      <c r="J17" t="s">
        <v>10</v>
      </c>
    </row>
    <row r="18" spans="1:10" x14ac:dyDescent="0.25">
      <c r="A18" s="1">
        <v>44690.523611111108</v>
      </c>
      <c r="B18">
        <v>88</v>
      </c>
      <c r="C18">
        <v>10.77</v>
      </c>
      <c r="D18">
        <v>26.28</v>
      </c>
      <c r="E18">
        <v>9.3018990000000006</v>
      </c>
      <c r="F18">
        <v>5019.817</v>
      </c>
      <c r="G18">
        <v>1523.9169999999999</v>
      </c>
      <c r="H18">
        <v>27.26</v>
      </c>
      <c r="I18">
        <v>46.724910000000001</v>
      </c>
      <c r="J18" t="s">
        <v>10</v>
      </c>
    </row>
    <row r="19" spans="1:10" x14ac:dyDescent="0.25">
      <c r="A19" s="1">
        <v>44690.524305555555</v>
      </c>
      <c r="B19">
        <v>89</v>
      </c>
      <c r="C19">
        <v>10.76</v>
      </c>
      <c r="D19">
        <v>26.3</v>
      </c>
      <c r="E19">
        <v>9.3018990000000006</v>
      </c>
      <c r="F19">
        <v>5019.7879999999996</v>
      </c>
      <c r="G19">
        <v>1558.807</v>
      </c>
      <c r="H19">
        <v>27.26</v>
      </c>
      <c r="I19">
        <v>56.480139999999999</v>
      </c>
      <c r="J19" t="s">
        <v>10</v>
      </c>
    </row>
    <row r="20" spans="1:10" x14ac:dyDescent="0.25">
      <c r="A20" s="1">
        <v>44690.525000000001</v>
      </c>
      <c r="B20">
        <v>90</v>
      </c>
      <c r="C20">
        <v>10.77</v>
      </c>
      <c r="D20">
        <v>26.32</v>
      </c>
      <c r="E20">
        <v>9.3018990000000006</v>
      </c>
      <c r="F20">
        <v>5019.8370000000004</v>
      </c>
      <c r="G20">
        <v>1587.125</v>
      </c>
      <c r="H20">
        <v>27.25</v>
      </c>
      <c r="I20">
        <v>65.977149999999995</v>
      </c>
      <c r="J20" t="s">
        <v>10</v>
      </c>
    </row>
    <row r="21" spans="1:10" x14ac:dyDescent="0.25">
      <c r="A21" s="1">
        <v>44690.525694444441</v>
      </c>
      <c r="B21">
        <v>91</v>
      </c>
      <c r="C21">
        <v>10.76</v>
      </c>
      <c r="D21">
        <v>26.34</v>
      </c>
      <c r="E21">
        <v>9.3018990000000006</v>
      </c>
      <c r="F21">
        <v>5019.8370000000004</v>
      </c>
      <c r="G21">
        <v>1618.4970000000001</v>
      </c>
      <c r="H21">
        <v>27.25</v>
      </c>
      <c r="I21">
        <v>74.868679999999998</v>
      </c>
      <c r="J21" t="s">
        <v>10</v>
      </c>
    </row>
    <row r="22" spans="1:10" x14ac:dyDescent="0.25">
      <c r="A22" s="1">
        <v>44690.526388888888</v>
      </c>
      <c r="B22">
        <v>92</v>
      </c>
      <c r="C22">
        <v>10.76</v>
      </c>
      <c r="D22">
        <v>26.36</v>
      </c>
      <c r="E22">
        <v>9.3018990000000006</v>
      </c>
      <c r="F22">
        <v>5019.8389999999999</v>
      </c>
      <c r="G22">
        <v>1645.3389999999999</v>
      </c>
      <c r="H22">
        <v>27.24</v>
      </c>
      <c r="I22">
        <v>84.500169999999997</v>
      </c>
      <c r="J22" t="s">
        <v>10</v>
      </c>
    </row>
    <row r="23" spans="1:10" x14ac:dyDescent="0.25">
      <c r="A23" s="1">
        <v>44690.527083333334</v>
      </c>
      <c r="B23">
        <v>93</v>
      </c>
      <c r="C23">
        <v>10.76</v>
      </c>
      <c r="D23">
        <v>26.38</v>
      </c>
      <c r="E23">
        <v>9.3018990000000006</v>
      </c>
      <c r="F23">
        <v>5019.9870000000001</v>
      </c>
      <c r="G23">
        <v>1672.472</v>
      </c>
      <c r="H23">
        <v>27.24</v>
      </c>
      <c r="I23">
        <v>94.801090000000002</v>
      </c>
      <c r="J23" t="s">
        <v>10</v>
      </c>
    </row>
    <row r="24" spans="1:10" x14ac:dyDescent="0.25">
      <c r="A24" s="1">
        <v>44690.527777777781</v>
      </c>
      <c r="B24">
        <v>94</v>
      </c>
      <c r="C24">
        <v>10.76</v>
      </c>
      <c r="D24">
        <v>26.39</v>
      </c>
      <c r="E24">
        <v>9.3018990000000006</v>
      </c>
      <c r="F24">
        <v>5019.8040000000001</v>
      </c>
      <c r="G24">
        <v>1702.5150000000001</v>
      </c>
      <c r="H24">
        <v>27.24</v>
      </c>
      <c r="I24">
        <v>104.6125</v>
      </c>
      <c r="J24" t="s">
        <v>10</v>
      </c>
    </row>
    <row r="25" spans="1:10" x14ac:dyDescent="0.25">
      <c r="A25" s="1">
        <v>44690.52847222222</v>
      </c>
      <c r="B25">
        <v>95</v>
      </c>
      <c r="C25">
        <v>10.75</v>
      </c>
      <c r="D25">
        <v>26.41</v>
      </c>
      <c r="E25">
        <v>9.3018990000000006</v>
      </c>
      <c r="F25">
        <v>5019.8190000000004</v>
      </c>
      <c r="G25">
        <v>1725.12</v>
      </c>
      <c r="H25">
        <v>27.23</v>
      </c>
      <c r="I25">
        <v>113.20059999999999</v>
      </c>
      <c r="J25" t="s">
        <v>10</v>
      </c>
    </row>
    <row r="26" spans="1:10" x14ac:dyDescent="0.25">
      <c r="A26" s="1">
        <v>44690.529166666667</v>
      </c>
      <c r="B26">
        <v>96</v>
      </c>
      <c r="C26">
        <v>10.75</v>
      </c>
      <c r="D26">
        <v>26.43</v>
      </c>
      <c r="E26">
        <v>9.3018990000000006</v>
      </c>
      <c r="F26">
        <v>5019.4799999999996</v>
      </c>
      <c r="G26">
        <v>1744.741</v>
      </c>
      <c r="H26">
        <v>27.23</v>
      </c>
      <c r="I26">
        <v>122.67</v>
      </c>
      <c r="J26" t="s">
        <v>10</v>
      </c>
    </row>
    <row r="27" spans="1:10" x14ac:dyDescent="0.25">
      <c r="A27" s="1">
        <v>44690.529861111114</v>
      </c>
      <c r="B27">
        <v>97</v>
      </c>
      <c r="C27">
        <v>10.76</v>
      </c>
      <c r="D27">
        <v>26.44</v>
      </c>
      <c r="E27">
        <v>9.3018990000000006</v>
      </c>
      <c r="F27">
        <v>5019.8180000000002</v>
      </c>
      <c r="G27">
        <v>1772.5340000000001</v>
      </c>
      <c r="H27">
        <v>27.22</v>
      </c>
      <c r="I27">
        <v>131.9554</v>
      </c>
      <c r="J27" t="s">
        <v>10</v>
      </c>
    </row>
    <row r="28" spans="1:10" x14ac:dyDescent="0.25">
      <c r="A28" s="1">
        <v>44690.530555555553</v>
      </c>
      <c r="B28">
        <v>98</v>
      </c>
      <c r="C28">
        <v>10.75</v>
      </c>
      <c r="D28">
        <v>26.45</v>
      </c>
      <c r="E28">
        <v>9.3018990000000006</v>
      </c>
      <c r="F28">
        <v>5019.7569999999996</v>
      </c>
      <c r="G28">
        <v>1791.9469999999999</v>
      </c>
      <c r="H28">
        <v>27.22</v>
      </c>
      <c r="I28">
        <v>140.79409999999999</v>
      </c>
      <c r="J28" t="s">
        <v>10</v>
      </c>
    </row>
    <row r="29" spans="1:10" x14ac:dyDescent="0.25">
      <c r="A29" s="1">
        <v>44690.53125</v>
      </c>
      <c r="B29">
        <v>99</v>
      </c>
      <c r="C29">
        <v>10.76</v>
      </c>
      <c r="D29">
        <v>26.47</v>
      </c>
      <c r="E29">
        <v>9.3018990000000006</v>
      </c>
      <c r="F29">
        <v>5019.8109999999997</v>
      </c>
      <c r="G29">
        <v>1813.6769999999999</v>
      </c>
      <c r="H29">
        <v>27.22</v>
      </c>
      <c r="I29">
        <v>149.56219999999999</v>
      </c>
      <c r="J29" t="s">
        <v>10</v>
      </c>
    </row>
    <row r="30" spans="1:10" x14ac:dyDescent="0.25">
      <c r="A30" s="1">
        <v>44690.531944444447</v>
      </c>
      <c r="B30">
        <v>100</v>
      </c>
      <c r="C30">
        <v>10.75</v>
      </c>
      <c r="D30">
        <v>26.47</v>
      </c>
      <c r="E30">
        <v>9.3018990000000006</v>
      </c>
      <c r="F30">
        <v>5019.8540000000003</v>
      </c>
      <c r="G30">
        <v>1835.771</v>
      </c>
      <c r="H30">
        <v>27.22</v>
      </c>
      <c r="I30">
        <v>158.5797</v>
      </c>
      <c r="J30" t="s">
        <v>10</v>
      </c>
    </row>
    <row r="31" spans="1:10" x14ac:dyDescent="0.25">
      <c r="A31" s="1">
        <v>44690.532638888886</v>
      </c>
      <c r="B31">
        <v>101</v>
      </c>
      <c r="C31">
        <v>10.75</v>
      </c>
      <c r="D31">
        <v>26.48</v>
      </c>
      <c r="E31">
        <v>9.3018990000000006</v>
      </c>
      <c r="F31">
        <v>5019.7960000000003</v>
      </c>
      <c r="G31">
        <v>1859.6859999999999</v>
      </c>
      <c r="H31">
        <v>27.21</v>
      </c>
      <c r="I31">
        <v>166.8186</v>
      </c>
      <c r="J31" t="s">
        <v>10</v>
      </c>
    </row>
    <row r="32" spans="1:10" x14ac:dyDescent="0.25">
      <c r="A32" s="1">
        <v>44690.533333333333</v>
      </c>
      <c r="B32">
        <v>102</v>
      </c>
      <c r="C32">
        <v>10.75</v>
      </c>
      <c r="D32">
        <v>26.49</v>
      </c>
      <c r="E32">
        <v>9.3018990000000006</v>
      </c>
      <c r="F32">
        <v>5019.7820000000002</v>
      </c>
      <c r="G32">
        <v>1875.94</v>
      </c>
      <c r="H32">
        <v>27.21</v>
      </c>
      <c r="I32">
        <v>175.39510000000001</v>
      </c>
      <c r="J32" t="s">
        <v>10</v>
      </c>
    </row>
    <row r="33" spans="1:10" x14ac:dyDescent="0.25">
      <c r="A33" s="1">
        <v>44690.53402777778</v>
      </c>
      <c r="B33">
        <v>103</v>
      </c>
      <c r="C33">
        <v>10.75</v>
      </c>
      <c r="D33">
        <v>26.5</v>
      </c>
      <c r="E33">
        <v>9.3018990000000006</v>
      </c>
      <c r="F33">
        <v>5018.3389999999999</v>
      </c>
      <c r="G33">
        <v>1902.5</v>
      </c>
      <c r="H33">
        <v>27.2</v>
      </c>
      <c r="I33">
        <v>183.9161</v>
      </c>
      <c r="J33" t="s">
        <v>10</v>
      </c>
    </row>
    <row r="34" spans="1:10" x14ac:dyDescent="0.25">
      <c r="A34" s="1">
        <v>44690.534722222219</v>
      </c>
      <c r="B34">
        <v>104</v>
      </c>
      <c r="C34">
        <v>10.75</v>
      </c>
      <c r="D34">
        <v>26.51</v>
      </c>
      <c r="E34">
        <v>9.3018990000000006</v>
      </c>
      <c r="F34">
        <v>5019.7969999999996</v>
      </c>
      <c r="G34">
        <v>1916.17</v>
      </c>
      <c r="H34">
        <v>27.21</v>
      </c>
      <c r="I34">
        <v>192.81639999999999</v>
      </c>
      <c r="J34" t="s">
        <v>10</v>
      </c>
    </row>
    <row r="35" spans="1:10" x14ac:dyDescent="0.25">
      <c r="A35" s="1">
        <v>44690.535416666666</v>
      </c>
      <c r="B35">
        <v>105</v>
      </c>
      <c r="C35">
        <v>10.69</v>
      </c>
      <c r="D35">
        <v>26.51</v>
      </c>
      <c r="E35">
        <v>9.3018990000000006</v>
      </c>
      <c r="F35">
        <v>5019.8</v>
      </c>
      <c r="G35">
        <v>1938.7909999999999</v>
      </c>
      <c r="H35">
        <v>27.2</v>
      </c>
      <c r="I35">
        <v>200.9014</v>
      </c>
      <c r="J35" t="s">
        <v>10</v>
      </c>
    </row>
    <row r="36" spans="1:10" x14ac:dyDescent="0.25">
      <c r="A36" s="1">
        <v>44690.536111111112</v>
      </c>
      <c r="B36">
        <v>106</v>
      </c>
      <c r="C36">
        <v>10.75</v>
      </c>
      <c r="D36">
        <v>26.52</v>
      </c>
      <c r="E36">
        <v>9.3247999999999998</v>
      </c>
      <c r="F36">
        <v>5019.7969999999996</v>
      </c>
      <c r="G36">
        <v>1954.6110000000001</v>
      </c>
      <c r="H36">
        <v>27.2</v>
      </c>
      <c r="I36">
        <v>208.52330000000001</v>
      </c>
      <c r="J36" t="s">
        <v>10</v>
      </c>
    </row>
    <row r="37" spans="1:10" x14ac:dyDescent="0.25">
      <c r="A37" s="1">
        <v>44690.536805555559</v>
      </c>
      <c r="B37">
        <v>107</v>
      </c>
      <c r="C37">
        <v>10.75</v>
      </c>
      <c r="D37">
        <v>26.53</v>
      </c>
      <c r="E37">
        <v>9.3247999999999998</v>
      </c>
      <c r="F37">
        <v>5019.8069999999998</v>
      </c>
      <c r="G37">
        <v>1969.809</v>
      </c>
      <c r="H37">
        <v>27.19</v>
      </c>
      <c r="I37">
        <v>216.51859999999999</v>
      </c>
      <c r="J37" t="s">
        <v>10</v>
      </c>
    </row>
    <row r="38" spans="1:10" x14ac:dyDescent="0.25">
      <c r="A38" s="1">
        <v>44690.537499999999</v>
      </c>
      <c r="B38">
        <v>108</v>
      </c>
      <c r="C38">
        <v>10.75</v>
      </c>
      <c r="D38">
        <v>26.54</v>
      </c>
      <c r="E38">
        <v>9.3247999999999998</v>
      </c>
      <c r="F38">
        <v>5019.0540000000001</v>
      </c>
      <c r="G38">
        <v>1989.9059999999999</v>
      </c>
      <c r="H38">
        <v>27.19</v>
      </c>
      <c r="I38">
        <v>224.1627</v>
      </c>
      <c r="J38" t="s">
        <v>10</v>
      </c>
    </row>
    <row r="39" spans="1:10" x14ac:dyDescent="0.25">
      <c r="A39" s="1">
        <v>44690.538194444445</v>
      </c>
      <c r="B39">
        <v>109</v>
      </c>
      <c r="C39">
        <v>10.75</v>
      </c>
      <c r="D39">
        <v>26.54</v>
      </c>
      <c r="E39">
        <v>9.3247999999999998</v>
      </c>
      <c r="F39">
        <v>5019.7969999999996</v>
      </c>
      <c r="G39">
        <v>2009.722</v>
      </c>
      <c r="H39">
        <v>27.19</v>
      </c>
      <c r="I39">
        <v>231.8476</v>
      </c>
      <c r="J39" t="s">
        <v>10</v>
      </c>
    </row>
    <row r="40" spans="1:10" x14ac:dyDescent="0.25">
      <c r="A40" s="1">
        <v>44690.538888888892</v>
      </c>
      <c r="B40">
        <v>110</v>
      </c>
      <c r="C40">
        <v>10.74</v>
      </c>
      <c r="D40">
        <v>26.55</v>
      </c>
      <c r="E40">
        <v>9.3247999999999998</v>
      </c>
      <c r="F40">
        <v>5019.8729999999996</v>
      </c>
      <c r="G40">
        <v>2026.673</v>
      </c>
      <c r="H40">
        <v>27.19</v>
      </c>
      <c r="I40">
        <v>238.74</v>
      </c>
      <c r="J40" t="s">
        <v>10</v>
      </c>
    </row>
    <row r="41" spans="1:10" x14ac:dyDescent="0.25">
      <c r="A41" s="1">
        <v>44690.539583333331</v>
      </c>
      <c r="B41">
        <v>111</v>
      </c>
      <c r="C41">
        <v>10.74</v>
      </c>
      <c r="D41">
        <v>26.56</v>
      </c>
      <c r="E41">
        <v>9.3247999999999998</v>
      </c>
      <c r="F41">
        <v>5019.8609999999999</v>
      </c>
      <c r="G41">
        <v>2038.162</v>
      </c>
      <c r="H41">
        <v>27.2</v>
      </c>
      <c r="I41">
        <v>245.58340000000001</v>
      </c>
      <c r="J41" t="s">
        <v>10</v>
      </c>
    </row>
    <row r="42" spans="1:10" x14ac:dyDescent="0.25">
      <c r="A42" s="1">
        <v>44690.540277777778</v>
      </c>
      <c r="B42">
        <v>112</v>
      </c>
      <c r="C42">
        <v>10.74</v>
      </c>
      <c r="D42">
        <v>26.57</v>
      </c>
      <c r="E42">
        <v>9.3247999999999998</v>
      </c>
      <c r="F42">
        <v>5019.7849999999999</v>
      </c>
      <c r="G42">
        <v>2061.2629999999999</v>
      </c>
      <c r="H42">
        <v>27.19</v>
      </c>
      <c r="I42">
        <v>252.32730000000001</v>
      </c>
      <c r="J42" t="s">
        <v>10</v>
      </c>
    </row>
    <row r="43" spans="1:10" x14ac:dyDescent="0.25">
      <c r="A43" s="1">
        <v>44690.540972222225</v>
      </c>
      <c r="B43">
        <v>113</v>
      </c>
      <c r="C43">
        <v>10.74</v>
      </c>
      <c r="D43">
        <v>26.58</v>
      </c>
      <c r="E43">
        <v>9.3247999999999998</v>
      </c>
      <c r="F43">
        <v>5019.7960000000003</v>
      </c>
      <c r="G43">
        <v>2076.8090000000002</v>
      </c>
      <c r="H43">
        <v>27.19</v>
      </c>
      <c r="I43">
        <v>258.69830000000002</v>
      </c>
      <c r="J43" t="s">
        <v>10</v>
      </c>
    </row>
    <row r="44" spans="1:10" x14ac:dyDescent="0.25">
      <c r="A44" s="1">
        <v>44690.541666666664</v>
      </c>
      <c r="B44">
        <v>114</v>
      </c>
      <c r="C44">
        <v>10.75</v>
      </c>
      <c r="D44">
        <v>26.59</v>
      </c>
      <c r="E44">
        <v>9.3247999999999998</v>
      </c>
      <c r="F44">
        <v>5019.9639999999999</v>
      </c>
      <c r="G44">
        <v>2095.5859999999998</v>
      </c>
      <c r="H44">
        <v>27.19</v>
      </c>
      <c r="I44">
        <v>265.0496</v>
      </c>
      <c r="J44" t="s">
        <v>10</v>
      </c>
    </row>
    <row r="45" spans="1:10" x14ac:dyDescent="0.25">
      <c r="A45" s="1">
        <v>44690.542361111111</v>
      </c>
      <c r="B45">
        <v>115</v>
      </c>
      <c r="C45">
        <v>10.74</v>
      </c>
      <c r="D45">
        <v>26.6</v>
      </c>
      <c r="E45">
        <v>9.3247999999999998</v>
      </c>
      <c r="F45">
        <v>5019.9359999999997</v>
      </c>
      <c r="G45">
        <v>2110.866</v>
      </c>
      <c r="H45">
        <v>27.19</v>
      </c>
      <c r="I45">
        <v>272.24029999999999</v>
      </c>
      <c r="J45" t="s">
        <v>10</v>
      </c>
    </row>
    <row r="46" spans="1:10" x14ac:dyDescent="0.25">
      <c r="A46" s="1">
        <v>44690.543055555558</v>
      </c>
      <c r="B46">
        <v>116</v>
      </c>
      <c r="C46">
        <v>10.74</v>
      </c>
      <c r="D46">
        <v>26.61</v>
      </c>
      <c r="E46">
        <v>9.3247999999999998</v>
      </c>
      <c r="F46">
        <v>5019.8410000000003</v>
      </c>
      <c r="G46">
        <v>2122.5259999999998</v>
      </c>
      <c r="H46">
        <v>27.19</v>
      </c>
      <c r="I46">
        <v>279.1583</v>
      </c>
      <c r="J46" t="s">
        <v>10</v>
      </c>
    </row>
    <row r="47" spans="1:10" x14ac:dyDescent="0.25">
      <c r="A47" s="1">
        <v>44690.543749999997</v>
      </c>
      <c r="B47">
        <v>117</v>
      </c>
      <c r="C47">
        <v>10.73</v>
      </c>
      <c r="D47">
        <v>26.62</v>
      </c>
      <c r="E47">
        <v>9.3476999999999997</v>
      </c>
      <c r="F47">
        <v>5019.93</v>
      </c>
      <c r="G47">
        <v>2138.9879999999998</v>
      </c>
      <c r="H47">
        <v>27.19</v>
      </c>
      <c r="I47">
        <v>285.95269999999999</v>
      </c>
      <c r="J47" t="s">
        <v>10</v>
      </c>
    </row>
    <row r="48" spans="1:10" x14ac:dyDescent="0.25">
      <c r="A48" s="1">
        <v>44690.544444444444</v>
      </c>
      <c r="B48">
        <v>118</v>
      </c>
      <c r="C48">
        <v>10.74</v>
      </c>
      <c r="D48">
        <v>26.63</v>
      </c>
      <c r="E48">
        <v>9.3247999999999998</v>
      </c>
      <c r="F48">
        <v>5019.6419999999998</v>
      </c>
      <c r="G48">
        <v>2151.2820000000002</v>
      </c>
      <c r="H48">
        <v>27.18</v>
      </c>
      <c r="I48">
        <v>292.88819999999998</v>
      </c>
      <c r="J48" t="s">
        <v>10</v>
      </c>
    </row>
    <row r="49" spans="1:10" x14ac:dyDescent="0.25">
      <c r="A49" s="1">
        <v>44690.545138888891</v>
      </c>
      <c r="B49">
        <v>119</v>
      </c>
      <c r="C49">
        <v>10.73</v>
      </c>
      <c r="D49">
        <v>26.63</v>
      </c>
      <c r="E49">
        <v>9.3476999999999997</v>
      </c>
      <c r="F49">
        <v>5019.8580000000002</v>
      </c>
      <c r="G49">
        <v>2158.875</v>
      </c>
      <c r="H49">
        <v>27.18</v>
      </c>
      <c r="I49">
        <v>299.18380000000002</v>
      </c>
      <c r="J49" t="s">
        <v>10</v>
      </c>
    </row>
    <row r="50" spans="1:10" x14ac:dyDescent="0.25">
      <c r="A50" s="1">
        <v>44690.54583333333</v>
      </c>
      <c r="B50">
        <v>120</v>
      </c>
      <c r="C50">
        <v>10.73</v>
      </c>
      <c r="D50">
        <v>26.64</v>
      </c>
      <c r="E50">
        <v>9.3476999999999997</v>
      </c>
      <c r="F50">
        <v>5019.9889999999996</v>
      </c>
      <c r="G50">
        <v>2175.3159999999998</v>
      </c>
      <c r="H50">
        <v>27.19</v>
      </c>
      <c r="I50">
        <v>305.13670000000002</v>
      </c>
      <c r="J50" t="s">
        <v>10</v>
      </c>
    </row>
    <row r="51" spans="1:10" x14ac:dyDescent="0.25">
      <c r="A51" s="1">
        <v>44690.546527777777</v>
      </c>
      <c r="B51">
        <v>121</v>
      </c>
      <c r="C51">
        <v>10.73</v>
      </c>
      <c r="D51">
        <v>26.64</v>
      </c>
      <c r="E51">
        <v>9.3476999999999997</v>
      </c>
      <c r="F51">
        <v>5019.7089999999998</v>
      </c>
      <c r="G51">
        <v>2189.8049999999998</v>
      </c>
      <c r="H51">
        <v>27.19</v>
      </c>
      <c r="I51">
        <v>310.95569999999998</v>
      </c>
      <c r="J51" t="s">
        <v>10</v>
      </c>
    </row>
    <row r="52" spans="1:10" x14ac:dyDescent="0.25">
      <c r="A52" s="1">
        <v>44690.547222222223</v>
      </c>
      <c r="B52">
        <v>122</v>
      </c>
      <c r="C52">
        <v>10.73</v>
      </c>
      <c r="D52">
        <v>26.65</v>
      </c>
      <c r="E52">
        <v>9.3476999999999997</v>
      </c>
      <c r="F52">
        <v>5019.7719999999999</v>
      </c>
      <c r="G52">
        <v>2208.7280000000001</v>
      </c>
      <c r="H52">
        <v>27.19</v>
      </c>
      <c r="I52">
        <v>316.74419999999998</v>
      </c>
      <c r="J52" t="s">
        <v>10</v>
      </c>
    </row>
    <row r="53" spans="1:10" x14ac:dyDescent="0.25">
      <c r="A53" s="1">
        <v>44690.54791666667</v>
      </c>
      <c r="B53">
        <v>123</v>
      </c>
      <c r="C53">
        <v>10.73</v>
      </c>
      <c r="D53">
        <v>26.65</v>
      </c>
      <c r="E53">
        <v>9.3476999999999997</v>
      </c>
      <c r="F53">
        <v>5019.1880000000001</v>
      </c>
      <c r="G53">
        <v>2213.1970000000001</v>
      </c>
      <c r="H53">
        <v>27.18</v>
      </c>
      <c r="I53">
        <v>322.65109999999999</v>
      </c>
      <c r="J53" t="s">
        <v>10</v>
      </c>
    </row>
    <row r="54" spans="1:10" x14ac:dyDescent="0.25">
      <c r="A54" s="1">
        <v>44690.548611111109</v>
      </c>
      <c r="B54">
        <v>124</v>
      </c>
      <c r="C54">
        <v>10.72</v>
      </c>
      <c r="D54">
        <v>26.65</v>
      </c>
      <c r="E54">
        <v>9.3476999999999997</v>
      </c>
      <c r="F54">
        <v>5019.7439999999997</v>
      </c>
      <c r="G54">
        <v>2226.0410000000002</v>
      </c>
      <c r="H54">
        <v>27.18</v>
      </c>
      <c r="I54">
        <v>328.28989999999999</v>
      </c>
      <c r="J54" t="s">
        <v>10</v>
      </c>
    </row>
    <row r="55" spans="1:10" x14ac:dyDescent="0.25">
      <c r="A55" s="1">
        <v>44690.549305555556</v>
      </c>
      <c r="B55">
        <v>125</v>
      </c>
      <c r="C55">
        <v>10.72</v>
      </c>
      <c r="D55">
        <v>26.65</v>
      </c>
      <c r="E55">
        <v>9.3476999999999997</v>
      </c>
      <c r="F55">
        <v>5019.8419999999996</v>
      </c>
      <c r="G55">
        <v>2240.114</v>
      </c>
      <c r="H55">
        <v>27.19</v>
      </c>
      <c r="I55">
        <v>333.48129999999998</v>
      </c>
      <c r="J55" t="s">
        <v>10</v>
      </c>
    </row>
    <row r="56" spans="1:10" x14ac:dyDescent="0.25">
      <c r="A56" s="1">
        <v>44690.55</v>
      </c>
      <c r="B56">
        <v>126</v>
      </c>
      <c r="C56">
        <v>10.66</v>
      </c>
      <c r="D56">
        <v>26.65</v>
      </c>
      <c r="E56">
        <v>9.3476999999999997</v>
      </c>
      <c r="F56">
        <v>5019.6499999999996</v>
      </c>
      <c r="G56">
        <v>2249.3229999999999</v>
      </c>
      <c r="H56">
        <v>27.19</v>
      </c>
      <c r="I56">
        <v>338.8322</v>
      </c>
      <c r="J56" t="s">
        <v>10</v>
      </c>
    </row>
    <row r="57" spans="1:10" x14ac:dyDescent="0.25">
      <c r="A57" s="1">
        <v>44690.550694444442</v>
      </c>
      <c r="B57">
        <v>127</v>
      </c>
      <c r="C57">
        <v>10.73</v>
      </c>
      <c r="D57">
        <v>26.64</v>
      </c>
      <c r="E57">
        <v>9.3476999999999997</v>
      </c>
      <c r="F57">
        <v>5019.6289999999999</v>
      </c>
      <c r="G57">
        <v>2259.0169999999998</v>
      </c>
      <c r="H57">
        <v>27.19</v>
      </c>
      <c r="I57">
        <v>343.67899999999997</v>
      </c>
      <c r="J57" t="s">
        <v>10</v>
      </c>
    </row>
    <row r="58" spans="1:10" x14ac:dyDescent="0.25">
      <c r="A58" s="1">
        <v>44690.551388888889</v>
      </c>
      <c r="B58">
        <v>128</v>
      </c>
      <c r="C58">
        <v>10.73</v>
      </c>
      <c r="D58">
        <v>26.64</v>
      </c>
      <c r="E58">
        <v>9.3476999999999997</v>
      </c>
      <c r="F58">
        <v>5019.4799999999996</v>
      </c>
      <c r="G58">
        <v>2265.3829999999998</v>
      </c>
      <c r="H58">
        <v>27.19</v>
      </c>
      <c r="I58">
        <v>348.15170000000001</v>
      </c>
      <c r="J58" t="s">
        <v>10</v>
      </c>
    </row>
    <row r="59" spans="1:10" x14ac:dyDescent="0.25">
      <c r="A59" s="1">
        <v>44690.552083333336</v>
      </c>
      <c r="B59">
        <v>129</v>
      </c>
      <c r="C59">
        <v>10.73</v>
      </c>
      <c r="D59">
        <v>26.64</v>
      </c>
      <c r="E59">
        <v>9.3476999999999997</v>
      </c>
      <c r="F59">
        <v>5019.4989999999998</v>
      </c>
      <c r="G59">
        <v>2274.027</v>
      </c>
      <c r="H59">
        <v>27.19</v>
      </c>
      <c r="I59">
        <v>352.53</v>
      </c>
      <c r="J59" t="s">
        <v>10</v>
      </c>
    </row>
    <row r="60" spans="1:10" x14ac:dyDescent="0.25">
      <c r="A60" s="1">
        <v>44690.552777777775</v>
      </c>
      <c r="B60">
        <v>130</v>
      </c>
      <c r="C60">
        <v>10.73</v>
      </c>
      <c r="D60">
        <v>26.64</v>
      </c>
      <c r="E60">
        <v>9.3476999999999997</v>
      </c>
      <c r="F60">
        <v>5019.6559999999999</v>
      </c>
      <c r="G60">
        <v>2287.895</v>
      </c>
      <c r="H60">
        <v>27.2</v>
      </c>
      <c r="I60">
        <v>357.33179999999999</v>
      </c>
      <c r="J60" t="s">
        <v>10</v>
      </c>
    </row>
    <row r="61" spans="1:10" x14ac:dyDescent="0.25">
      <c r="A61" s="1">
        <v>44690.553472222222</v>
      </c>
      <c r="B61">
        <v>131</v>
      </c>
      <c r="C61">
        <v>10.73</v>
      </c>
      <c r="D61">
        <v>26.63</v>
      </c>
      <c r="E61">
        <v>9.3476999999999997</v>
      </c>
      <c r="F61">
        <v>5019.3040000000001</v>
      </c>
      <c r="G61">
        <v>2292.7539999999999</v>
      </c>
      <c r="H61">
        <v>27.21</v>
      </c>
      <c r="I61">
        <v>361.68990000000002</v>
      </c>
      <c r="J61" t="s">
        <v>10</v>
      </c>
    </row>
    <row r="62" spans="1:10" x14ac:dyDescent="0.25">
      <c r="A62" s="1">
        <v>44690.554166666669</v>
      </c>
      <c r="B62">
        <v>132</v>
      </c>
      <c r="C62">
        <v>10.72</v>
      </c>
      <c r="D62">
        <v>26.63</v>
      </c>
      <c r="E62">
        <v>9.3476999999999997</v>
      </c>
      <c r="F62">
        <v>5019.2060000000001</v>
      </c>
      <c r="G62">
        <v>2300.8319999999999</v>
      </c>
      <c r="H62">
        <v>27.2</v>
      </c>
      <c r="I62">
        <v>365.95269999999999</v>
      </c>
      <c r="J62" t="s">
        <v>10</v>
      </c>
    </row>
    <row r="63" spans="1:10" x14ac:dyDescent="0.25">
      <c r="A63" s="1">
        <v>44690.554861111108</v>
      </c>
      <c r="B63">
        <v>133</v>
      </c>
      <c r="C63">
        <v>10.72</v>
      </c>
      <c r="D63">
        <v>26.62</v>
      </c>
      <c r="E63">
        <v>9.3476999999999997</v>
      </c>
      <c r="F63">
        <v>5019.0990000000002</v>
      </c>
      <c r="G63">
        <v>2308.8829999999998</v>
      </c>
      <c r="H63">
        <v>27.21</v>
      </c>
      <c r="I63">
        <v>370.15699999999998</v>
      </c>
      <c r="J63" t="s">
        <v>10</v>
      </c>
    </row>
    <row r="64" spans="1:10" x14ac:dyDescent="0.25">
      <c r="A64" s="1">
        <v>44690.555555555555</v>
      </c>
      <c r="B64">
        <v>134</v>
      </c>
      <c r="C64">
        <v>10.72</v>
      </c>
      <c r="D64">
        <v>26.62</v>
      </c>
      <c r="E64">
        <v>9.3476999999999997</v>
      </c>
      <c r="F64">
        <v>5019.0209999999997</v>
      </c>
      <c r="G64">
        <v>2320.4360000000001</v>
      </c>
      <c r="H64">
        <v>27.21</v>
      </c>
      <c r="I64">
        <v>374.46510000000001</v>
      </c>
      <c r="J64" t="s">
        <v>10</v>
      </c>
    </row>
    <row r="65" spans="1:10" x14ac:dyDescent="0.25">
      <c r="A65" s="1">
        <v>44690.556250000001</v>
      </c>
      <c r="B65">
        <v>135</v>
      </c>
      <c r="C65">
        <v>10.72</v>
      </c>
      <c r="D65">
        <v>26.61</v>
      </c>
      <c r="E65">
        <v>9.3705999999999996</v>
      </c>
      <c r="F65">
        <v>5018.8729999999996</v>
      </c>
      <c r="G65">
        <v>2331.9079999999999</v>
      </c>
      <c r="H65">
        <v>27.22</v>
      </c>
      <c r="I65">
        <v>378.51839999999999</v>
      </c>
      <c r="J65" t="s">
        <v>10</v>
      </c>
    </row>
    <row r="66" spans="1:10" x14ac:dyDescent="0.25">
      <c r="A66" s="1">
        <v>44690.556944444441</v>
      </c>
      <c r="B66">
        <v>136</v>
      </c>
      <c r="C66">
        <v>10.72</v>
      </c>
      <c r="D66">
        <v>26.61</v>
      </c>
      <c r="E66">
        <v>9.3476999999999997</v>
      </c>
      <c r="F66">
        <v>5018.5079999999998</v>
      </c>
      <c r="G66">
        <v>2339.3539999999998</v>
      </c>
      <c r="H66">
        <v>27.22</v>
      </c>
      <c r="I66">
        <v>381.95580000000001</v>
      </c>
      <c r="J6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2022-06-03T19:07:15Z</dcterms:created>
  <dcterms:modified xsi:type="dcterms:W3CDTF">2022-06-03T19:08:50Z</dcterms:modified>
</cp:coreProperties>
</file>