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SpC\"/>
    </mc:Choice>
  </mc:AlternateContent>
  <xr:revisionPtr revIDLastSave="0" documentId="8_{D497116A-D12A-43F2-B543-903FD6315001}" xr6:coauthVersionLast="45" xr6:coauthVersionMax="45" xr10:uidLastSave="{00000000-0000-0000-0000-000000000000}"/>
  <bookViews>
    <workbookView xWindow="4440" yWindow="2400" windowWidth="21600" windowHeight="11235" xr2:uid="{A09C75BF-3C52-4253-9A7A-58FE5C00F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<sst xmlns="http://schemas.openxmlformats.org/spreadsheetml/2006/main" count="4" uniqueCount="4">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</sst>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yyyy\-mm\-dd\ hh:mm</c:formatCode>
                <c:ptCount val="31"/>
                <c:pt idx="0">
                  <c:v>44774.525983796295</c:v>
                </c:pt>
                <c:pt idx="1">
                  <c:v>44774.526678240742</c:v>
                </c:pt>
                <c:pt idx="2">
                  <c:v>44774.527372685188</c:v>
                </c:pt>
                <c:pt idx="3">
                  <c:v>44774.528067129628</c:v>
                </c:pt>
                <c:pt idx="4">
                  <c:v>44774.528761574074</c:v>
                </c:pt>
                <c:pt idx="5">
                  <c:v>44774.529456018521</c:v>
                </c:pt>
                <c:pt idx="6">
                  <c:v>44774.530150462961</c:v>
                </c:pt>
                <c:pt idx="7">
                  <c:v>44774.530844907407</c:v>
                </c:pt>
                <c:pt idx="8">
                  <c:v>44774.531539351854</c:v>
                </c:pt>
                <c:pt idx="9">
                  <c:v>44774.532233796293</c:v>
                </c:pt>
                <c:pt idx="10">
                  <c:v>44774.53292824074</c:v>
                </c:pt>
                <c:pt idx="11">
                  <c:v>44774.533622685187</c:v>
                </c:pt>
                <c:pt idx="12">
                  <c:v>44774.534317129626</c:v>
                </c:pt>
                <c:pt idx="13">
                  <c:v>44774.535011574073</c:v>
                </c:pt>
                <c:pt idx="14">
                  <c:v>44774.53570601852</c:v>
                </c:pt>
                <c:pt idx="15">
                  <c:v>44774.536400462966</c:v>
                </c:pt>
                <c:pt idx="16">
                  <c:v>44774.537094907406</c:v>
                </c:pt>
                <c:pt idx="17">
                  <c:v>44774.537789351853</c:v>
                </c:pt>
                <c:pt idx="18">
                  <c:v>44774.538483796299</c:v>
                </c:pt>
                <c:pt idx="19">
                  <c:v>44774.539178240739</c:v>
                </c:pt>
                <c:pt idx="20">
                  <c:v>44774.539872685185</c:v>
                </c:pt>
                <c:pt idx="21">
                  <c:v>44774.540567129632</c:v>
                </c:pt>
                <c:pt idx="22">
                  <c:v>44774.541261574072</c:v>
                </c:pt>
                <c:pt idx="23">
                  <c:v>44774.541956018518</c:v>
                </c:pt>
                <c:pt idx="24">
                  <c:v>44774.542650462965</c:v>
                </c:pt>
                <c:pt idx="25">
                  <c:v>44774.543344907404</c:v>
                </c:pt>
                <c:pt idx="26">
                  <c:v>44774.544039351851</c:v>
                </c:pt>
                <c:pt idx="27">
                  <c:v>44774.544733796298</c:v>
                </c:pt>
                <c:pt idx="28">
                  <c:v>44774.545428240737</c:v>
                </c:pt>
                <c:pt idx="29">
                  <c:v>44774.546122685184</c:v>
                </c:pt>
                <c:pt idx="30">
                  <c:v>44774.546817129631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399.4</c:v>
                </c:pt>
                <c:pt idx="1">
                  <c:v>398.6</c:v>
                </c:pt>
                <c:pt idx="2">
                  <c:v>398.2</c:v>
                </c:pt>
                <c:pt idx="3">
                  <c:v>399.4</c:v>
                </c:pt>
                <c:pt idx="4">
                  <c:v>398.2</c:v>
                </c:pt>
                <c:pt idx="5">
                  <c:v>399</c:v>
                </c:pt>
                <c:pt idx="6">
                  <c:v>398.2</c:v>
                </c:pt>
                <c:pt idx="7">
                  <c:v>397.5</c:v>
                </c:pt>
                <c:pt idx="8">
                  <c:v>399</c:v>
                </c:pt>
                <c:pt idx="9">
                  <c:v>397.5</c:v>
                </c:pt>
                <c:pt idx="10">
                  <c:v>397.9</c:v>
                </c:pt>
                <c:pt idx="11">
                  <c:v>397.5</c:v>
                </c:pt>
                <c:pt idx="12">
                  <c:v>399</c:v>
                </c:pt>
                <c:pt idx="13">
                  <c:v>397.9</c:v>
                </c:pt>
                <c:pt idx="14">
                  <c:v>398.2</c:v>
                </c:pt>
                <c:pt idx="15">
                  <c:v>397.8</c:v>
                </c:pt>
                <c:pt idx="16">
                  <c:v>397.9</c:v>
                </c:pt>
                <c:pt idx="17">
                  <c:v>397.8</c:v>
                </c:pt>
                <c:pt idx="18">
                  <c:v>397.8</c:v>
                </c:pt>
                <c:pt idx="19">
                  <c:v>399</c:v>
                </c:pt>
                <c:pt idx="20">
                  <c:v>398.2</c:v>
                </c:pt>
                <c:pt idx="21">
                  <c:v>397.8</c:v>
                </c:pt>
                <c:pt idx="22">
                  <c:v>397.1</c:v>
                </c:pt>
                <c:pt idx="23">
                  <c:v>398.6</c:v>
                </c:pt>
                <c:pt idx="24">
                  <c:v>397.8</c:v>
                </c:pt>
                <c:pt idx="25">
                  <c:v>398.2</c:v>
                </c:pt>
                <c:pt idx="26">
                  <c:v>398.6</c:v>
                </c:pt>
                <c:pt idx="27">
                  <c:v>398.2</c:v>
                </c:pt>
                <c:pt idx="28">
                  <c:v>399</c:v>
                </c:pt>
                <c:pt idx="29">
                  <c:v>399.4</c:v>
                </c:pt>
                <c:pt idx="30">
                  <c:v>397.8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2-4C6F-848F-ED7C3AFE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99152"/>
        <c:axId val="1814788448"/>
      </c:scatterChart>
      <c:valAx>
        <c:axId val="18179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88448"/>
        <c:crosses val="autoZero"/>
        <c:crossBetween val="midCat"/>
      </c:valAx>
      <c:valAx>
        <c:axId val="1814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0</xdr:rowOff>
    </xdr:from>
    <xdr:to>
      <xdr:col>14</xdr:col>
      <xdr:colOff>371475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DC22E-D37E-4021-81CC-A501F2E5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E6EE-75E3-44E3-9FF1-169BD5372709}">
  <dimension ref="A1:D32"/>
  <sheetViews>
    <sheetView tabSelected="1" workbookViewId="0">
      <selection activeCell="T16" sqref="T16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44774.525983796295</v>
      </c>
      <c r="B2">
        <v>398.3</v>
      </c>
      <c r="C2">
        <v>399.4</v>
      </c>
      <c r="D2">
        <v>73.02</v>
      </c>
    </row>
    <row r="3" spans="1:4" x14ac:dyDescent="0.25">
      <c r="A3" s="1">
        <v>44774.526678240742</v>
      </c>
      <c r="B3">
        <v>397.6</v>
      </c>
      <c r="C3">
        <v>398.6</v>
      </c>
      <c r="D3">
        <v>72.97</v>
      </c>
    </row>
    <row r="4" spans="1:4" x14ac:dyDescent="0.25">
      <c r="A4" s="1">
        <v>44774.527372685188</v>
      </c>
      <c r="B4">
        <v>397.5</v>
      </c>
      <c r="C4">
        <v>398.2</v>
      </c>
      <c r="D4">
        <v>72.97</v>
      </c>
    </row>
    <row r="5" spans="1:4" x14ac:dyDescent="0.25">
      <c r="A5" s="1">
        <v>44774.528067129628</v>
      </c>
      <c r="B5">
        <v>398.4</v>
      </c>
      <c r="C5">
        <v>399.4</v>
      </c>
      <c r="D5">
        <v>72.95</v>
      </c>
    </row>
    <row r="6" spans="1:4" x14ac:dyDescent="0.25">
      <c r="A6" s="1">
        <v>44774.528761574074</v>
      </c>
      <c r="B6">
        <v>397.4</v>
      </c>
      <c r="C6">
        <v>398.2</v>
      </c>
      <c r="D6">
        <v>72.97</v>
      </c>
    </row>
    <row r="7" spans="1:4" x14ac:dyDescent="0.25">
      <c r="A7" s="1">
        <v>44774.529456018521</v>
      </c>
      <c r="B7">
        <v>398.3</v>
      </c>
      <c r="C7">
        <v>399</v>
      </c>
      <c r="D7">
        <v>72.97</v>
      </c>
    </row>
    <row r="8" spans="1:4" x14ac:dyDescent="0.25">
      <c r="A8" s="1">
        <v>44774.530150462961</v>
      </c>
      <c r="B8">
        <v>397.6</v>
      </c>
      <c r="C8">
        <v>398.2</v>
      </c>
      <c r="D8">
        <v>72.97</v>
      </c>
    </row>
    <row r="9" spans="1:4" x14ac:dyDescent="0.25">
      <c r="A9" s="1">
        <v>44774.530844907407</v>
      </c>
      <c r="B9">
        <v>397.1</v>
      </c>
      <c r="C9">
        <v>397.5</v>
      </c>
      <c r="D9">
        <v>72.95</v>
      </c>
    </row>
    <row r="10" spans="1:4" x14ac:dyDescent="0.25">
      <c r="A10" s="1">
        <v>44774.531539351854</v>
      </c>
      <c r="B10">
        <v>398</v>
      </c>
      <c r="C10">
        <v>399</v>
      </c>
      <c r="D10">
        <v>72.95</v>
      </c>
    </row>
    <row r="11" spans="1:4" x14ac:dyDescent="0.25">
      <c r="A11" s="1">
        <v>44774.532233796293</v>
      </c>
      <c r="B11">
        <v>397.4</v>
      </c>
      <c r="C11">
        <v>397.5</v>
      </c>
      <c r="D11">
        <v>72.95</v>
      </c>
    </row>
    <row r="12" spans="1:4" x14ac:dyDescent="0.25">
      <c r="A12" s="1">
        <v>44774.53292824074</v>
      </c>
      <c r="B12">
        <v>397.4</v>
      </c>
      <c r="C12">
        <v>397.9</v>
      </c>
      <c r="D12">
        <v>72.95</v>
      </c>
    </row>
    <row r="13" spans="1:4" x14ac:dyDescent="0.25">
      <c r="A13" s="1">
        <v>44774.533622685187</v>
      </c>
      <c r="B13">
        <v>397.2</v>
      </c>
      <c r="C13">
        <v>397.5</v>
      </c>
      <c r="D13">
        <v>72.95</v>
      </c>
    </row>
    <row r="14" spans="1:4" x14ac:dyDescent="0.25">
      <c r="A14" s="1">
        <v>44774.534317129626</v>
      </c>
      <c r="B14">
        <v>398.3</v>
      </c>
      <c r="C14">
        <v>399</v>
      </c>
      <c r="D14">
        <v>72.95</v>
      </c>
    </row>
    <row r="15" spans="1:4" x14ac:dyDescent="0.25">
      <c r="A15" s="1">
        <v>44774.535011574073</v>
      </c>
      <c r="B15">
        <v>397.7</v>
      </c>
      <c r="C15">
        <v>397.9</v>
      </c>
      <c r="D15">
        <v>72.95</v>
      </c>
    </row>
    <row r="16" spans="1:4" x14ac:dyDescent="0.25">
      <c r="A16" s="1">
        <v>44774.53570601852</v>
      </c>
      <c r="B16">
        <v>397.8</v>
      </c>
      <c r="C16">
        <v>398.2</v>
      </c>
      <c r="D16">
        <v>72.97</v>
      </c>
    </row>
    <row r="17" spans="1:4" x14ac:dyDescent="0.25">
      <c r="A17" s="1">
        <v>44774.536400462966</v>
      </c>
      <c r="B17">
        <v>397.5</v>
      </c>
      <c r="C17">
        <v>397.8</v>
      </c>
      <c r="D17">
        <v>72.97</v>
      </c>
    </row>
    <row r="18" spans="1:4" x14ac:dyDescent="0.25">
      <c r="A18" s="1">
        <v>44774.537094907406</v>
      </c>
      <c r="B18">
        <v>398</v>
      </c>
      <c r="C18">
        <v>397.9</v>
      </c>
      <c r="D18">
        <v>72.95</v>
      </c>
    </row>
    <row r="19" spans="1:4" x14ac:dyDescent="0.25">
      <c r="A19" s="1">
        <v>44774.537789351853</v>
      </c>
      <c r="B19">
        <v>397.8</v>
      </c>
      <c r="C19">
        <v>397.8</v>
      </c>
      <c r="D19">
        <v>72.97</v>
      </c>
    </row>
    <row r="20" spans="1:4" x14ac:dyDescent="0.25">
      <c r="A20" s="1">
        <v>44774.538483796299</v>
      </c>
      <c r="B20">
        <v>397.6</v>
      </c>
      <c r="C20">
        <v>397.8</v>
      </c>
      <c r="D20">
        <v>72.97</v>
      </c>
    </row>
    <row r="21" spans="1:4" x14ac:dyDescent="0.25">
      <c r="A21" s="1">
        <v>44774.539178240739</v>
      </c>
      <c r="B21">
        <v>398.4</v>
      </c>
      <c r="C21">
        <v>399</v>
      </c>
      <c r="D21">
        <v>72.97</v>
      </c>
    </row>
    <row r="22" spans="1:4" x14ac:dyDescent="0.25">
      <c r="A22" s="1">
        <v>44774.539872685185</v>
      </c>
      <c r="B22">
        <v>398.1</v>
      </c>
      <c r="C22">
        <v>398.2</v>
      </c>
      <c r="D22">
        <v>72.97</v>
      </c>
    </row>
    <row r="23" spans="1:4" x14ac:dyDescent="0.25">
      <c r="A23" s="1">
        <v>44774.540567129632</v>
      </c>
      <c r="B23">
        <v>397.7</v>
      </c>
      <c r="C23">
        <v>397.8</v>
      </c>
      <c r="D23">
        <v>72.97</v>
      </c>
    </row>
    <row r="24" spans="1:4" x14ac:dyDescent="0.25">
      <c r="A24" s="1">
        <v>44774.541261574072</v>
      </c>
      <c r="B24">
        <v>397.1</v>
      </c>
      <c r="C24">
        <v>397.1</v>
      </c>
      <c r="D24">
        <v>72.97</v>
      </c>
    </row>
    <row r="25" spans="1:4" x14ac:dyDescent="0.25">
      <c r="A25" s="1">
        <v>44774.541956018518</v>
      </c>
      <c r="B25">
        <v>398.3</v>
      </c>
      <c r="C25">
        <v>398.6</v>
      </c>
      <c r="D25">
        <v>72.97</v>
      </c>
    </row>
    <row r="26" spans="1:4" x14ac:dyDescent="0.25">
      <c r="A26" s="1">
        <v>44774.542650462965</v>
      </c>
      <c r="B26">
        <v>398</v>
      </c>
      <c r="C26">
        <v>397.8</v>
      </c>
      <c r="D26">
        <v>72.97</v>
      </c>
    </row>
    <row r="27" spans="1:4" x14ac:dyDescent="0.25">
      <c r="A27" s="1">
        <v>44774.543344907404</v>
      </c>
      <c r="B27">
        <v>398.3</v>
      </c>
      <c r="C27">
        <v>398.2</v>
      </c>
      <c r="D27">
        <v>72.95</v>
      </c>
    </row>
    <row r="28" spans="1:4" x14ac:dyDescent="0.25">
      <c r="A28" s="1">
        <v>44774.544039351851</v>
      </c>
      <c r="B28">
        <v>398.3</v>
      </c>
      <c r="C28">
        <v>398.6</v>
      </c>
      <c r="D28">
        <v>72.97</v>
      </c>
    </row>
    <row r="29" spans="1:4" x14ac:dyDescent="0.25">
      <c r="A29" s="1">
        <v>44774.544733796298</v>
      </c>
      <c r="B29">
        <v>398.1</v>
      </c>
      <c r="C29">
        <v>398.2</v>
      </c>
      <c r="D29">
        <v>72.97</v>
      </c>
    </row>
    <row r="30" spans="1:4" x14ac:dyDescent="0.25">
      <c r="A30" s="1">
        <v>44774.545428240737</v>
      </c>
      <c r="B30">
        <v>398.6</v>
      </c>
      <c r="C30">
        <v>399</v>
      </c>
      <c r="D30">
        <v>72.97</v>
      </c>
    </row>
    <row r="31" spans="1:4" x14ac:dyDescent="0.25">
      <c r="A31" s="1">
        <v>44774.546122685184</v>
      </c>
      <c r="B31">
        <v>399</v>
      </c>
      <c r="C31">
        <v>399.4</v>
      </c>
      <c r="D31">
        <v>72.97</v>
      </c>
    </row>
    <row r="32" spans="1:4" x14ac:dyDescent="0.25">
      <c r="A32" s="1">
        <v>44774.546817129631</v>
      </c>
      <c r="B32">
        <v>398</v>
      </c>
      <c r="C32">
        <v>397.8</v>
      </c>
      <c r="D32">
        <v>72.97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2022-08-01T20:06:56Z</dcterms:created>
  <dcterms:modified xsi:type="dcterms:W3CDTF">2022-08-01T20:08:00Z</dcterms:modified>
</cp:coreProperties>
</file>