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AllenMill\SpC\"/>
    </mc:Choice>
  </mc:AlternateContent>
  <xr:revisionPtr revIDLastSave="0" documentId="8_{28D0AF12-50EA-4752-B57C-A63D667EB2F3}" xr6:coauthVersionLast="47" xr6:coauthVersionMax="47" xr10:uidLastSave="{00000000-0000-0000-0000-000000000000}"/>
  <bookViews>
    <workbookView xWindow="-90" yWindow="-90" windowWidth="19380" windowHeight="10260" xr2:uid="{53E2E9D2-EF4C-4B73-A086-1A386EFF4C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<sst xmlns="http://schemas.openxmlformats.org/spreadsheetml/2006/main" count="3" uniqueCount="3">
  <si>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</si>
  <si>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LowRangeSpC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</si>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</sst>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LowRangeSpC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</c:f>
              <c:numCache>
                <c:formatCode>yyyy\-mm\-dd\ hh:mm</c:formatCode>
                <c:ptCount val="55"/>
                <c:pt idx="0">
                  <c:v>44830.545138888891</c:v>
                </c:pt>
                <c:pt idx="1">
                  <c:v>44830.54583333333</c:v>
                </c:pt>
                <c:pt idx="2">
                  <c:v>44830.546527777777</c:v>
                </c:pt>
                <c:pt idx="3">
                  <c:v>44830.547222222223</c:v>
                </c:pt>
                <c:pt idx="4">
                  <c:v>44830.54791666667</c:v>
                </c:pt>
                <c:pt idx="5">
                  <c:v>44830.548611111109</c:v>
                </c:pt>
                <c:pt idx="6">
                  <c:v>44830.549305555556</c:v>
                </c:pt>
                <c:pt idx="7">
                  <c:v>44830.55</c:v>
                </c:pt>
                <c:pt idx="8">
                  <c:v>44830.550694444442</c:v>
                </c:pt>
                <c:pt idx="9">
                  <c:v>44830.551388888889</c:v>
                </c:pt>
                <c:pt idx="10">
                  <c:v>44830.552083333336</c:v>
                </c:pt>
                <c:pt idx="11">
                  <c:v>44830.552777777775</c:v>
                </c:pt>
                <c:pt idx="12">
                  <c:v>44830.553472222222</c:v>
                </c:pt>
                <c:pt idx="13">
                  <c:v>44830.554166666669</c:v>
                </c:pt>
                <c:pt idx="14">
                  <c:v>44830.554861111108</c:v>
                </c:pt>
                <c:pt idx="15">
                  <c:v>44830.555555555555</c:v>
                </c:pt>
                <c:pt idx="16">
                  <c:v>44830.556250000001</c:v>
                </c:pt>
                <c:pt idx="17">
                  <c:v>44830.556944444441</c:v>
                </c:pt>
                <c:pt idx="18">
                  <c:v>44830.557638888888</c:v>
                </c:pt>
                <c:pt idx="19">
                  <c:v>44830.558333333334</c:v>
                </c:pt>
                <c:pt idx="20">
                  <c:v>44830.559027777781</c:v>
                </c:pt>
                <c:pt idx="21">
                  <c:v>44830.55972222222</c:v>
                </c:pt>
                <c:pt idx="22">
                  <c:v>44830.560416666667</c:v>
                </c:pt>
                <c:pt idx="23">
                  <c:v>44830.561111111114</c:v>
                </c:pt>
                <c:pt idx="24">
                  <c:v>44830.561805555553</c:v>
                </c:pt>
                <c:pt idx="25">
                  <c:v>44830.5625</c:v>
                </c:pt>
                <c:pt idx="26">
                  <c:v>44830.563194444447</c:v>
                </c:pt>
                <c:pt idx="27">
                  <c:v>44830.563888888886</c:v>
                </c:pt>
                <c:pt idx="28">
                  <c:v>44830.564583333333</c:v>
                </c:pt>
                <c:pt idx="29">
                  <c:v>44830.56527777778</c:v>
                </c:pt>
                <c:pt idx="30">
                  <c:v>44830.565972222219</c:v>
                </c:pt>
                <c:pt idx="31">
                  <c:v>44830.566666666666</c:v>
                </c:pt>
                <c:pt idx="32">
                  <c:v>44830.567361111112</c:v>
                </c:pt>
                <c:pt idx="33">
                  <c:v>44830.568055555559</c:v>
                </c:pt>
                <c:pt idx="34">
                  <c:v>44830.568749999999</c:v>
                </c:pt>
                <c:pt idx="35">
                  <c:v>44830.569444444445</c:v>
                </c:pt>
                <c:pt idx="36">
                  <c:v>44830.570138888892</c:v>
                </c:pt>
                <c:pt idx="37">
                  <c:v>44830.570833333331</c:v>
                </c:pt>
                <c:pt idx="38">
                  <c:v>44830.571527777778</c:v>
                </c:pt>
                <c:pt idx="39">
                  <c:v>44830.572222222225</c:v>
                </c:pt>
                <c:pt idx="40">
                  <c:v>44830.572916666664</c:v>
                </c:pt>
                <c:pt idx="41">
                  <c:v>44830.573611111111</c:v>
                </c:pt>
                <c:pt idx="42">
                  <c:v>44830.574305555558</c:v>
                </c:pt>
                <c:pt idx="43">
                  <c:v>44830.574999999997</c:v>
                </c:pt>
                <c:pt idx="44">
                  <c:v>44830.575694444444</c:v>
                </c:pt>
                <c:pt idx="45">
                  <c:v>44830.576388888891</c:v>
                </c:pt>
                <c:pt idx="46">
                  <c:v>44830.57708333333</c:v>
                </c:pt>
                <c:pt idx="47">
                  <c:v>44830.577777777777</c:v>
                </c:pt>
                <c:pt idx="48">
                  <c:v>44830.578472222223</c:v>
                </c:pt>
                <c:pt idx="49">
                  <c:v>44830.57916666667</c:v>
                </c:pt>
                <c:pt idx="50">
                  <c:v>44830.579861111109</c:v>
                </c:pt>
                <c:pt idx="51">
                  <c:v>44830.580555555556</c:v>
                </c:pt>
                <c:pt idx="52">
                  <c:v>44830.581250000003</c:v>
                </c:pt>
                <c:pt idx="53">
                  <c:v>44830.581944444442</c:v>
                </c:pt>
                <c:pt idx="54">
                  <c:v>44830.582638888889</c:v>
                </c:pt>
              </c:numCache>
            </c:numRef>
          </c:xVal>
          <c:yVal>
            <c:numRef>
              <c:f>Sheet1!$B$2:$B$56</c:f>
              <c:numCache>
                <c:formatCode>General</c:formatCode>
                <c:ptCount val="55"/>
                <c:pt idx="0">
                  <c:v>397.3</c:v>
                </c:pt>
                <c:pt idx="1">
                  <c:v>396.7</c:v>
                </c:pt>
                <c:pt idx="2">
                  <c:v>395.5</c:v>
                </c:pt>
                <c:pt idx="3">
                  <c:v>395.2</c:v>
                </c:pt>
                <c:pt idx="4">
                  <c:v>394.4</c:v>
                </c:pt>
                <c:pt idx="5">
                  <c:v>393.4</c:v>
                </c:pt>
                <c:pt idx="6">
                  <c:v>392.7</c:v>
                </c:pt>
                <c:pt idx="7">
                  <c:v>392</c:v>
                </c:pt>
                <c:pt idx="8">
                  <c:v>391.3</c:v>
                </c:pt>
                <c:pt idx="9">
                  <c:v>390.6</c:v>
                </c:pt>
                <c:pt idx="10">
                  <c:v>390</c:v>
                </c:pt>
                <c:pt idx="11">
                  <c:v>389.3</c:v>
                </c:pt>
                <c:pt idx="12">
                  <c:v>388.7</c:v>
                </c:pt>
                <c:pt idx="13">
                  <c:v>388.2</c:v>
                </c:pt>
                <c:pt idx="14">
                  <c:v>387.2</c:v>
                </c:pt>
                <c:pt idx="15">
                  <c:v>386.2</c:v>
                </c:pt>
                <c:pt idx="16">
                  <c:v>385.7</c:v>
                </c:pt>
                <c:pt idx="17">
                  <c:v>384.9</c:v>
                </c:pt>
                <c:pt idx="18">
                  <c:v>384.2</c:v>
                </c:pt>
                <c:pt idx="19">
                  <c:v>383.5</c:v>
                </c:pt>
                <c:pt idx="20">
                  <c:v>383</c:v>
                </c:pt>
                <c:pt idx="21">
                  <c:v>382.1</c:v>
                </c:pt>
                <c:pt idx="22">
                  <c:v>381.2</c:v>
                </c:pt>
                <c:pt idx="23">
                  <c:v>380.4</c:v>
                </c:pt>
                <c:pt idx="24">
                  <c:v>379.6</c:v>
                </c:pt>
                <c:pt idx="25">
                  <c:v>378.9</c:v>
                </c:pt>
                <c:pt idx="26">
                  <c:v>378.4</c:v>
                </c:pt>
                <c:pt idx="27">
                  <c:v>377.4</c:v>
                </c:pt>
                <c:pt idx="28">
                  <c:v>377.4</c:v>
                </c:pt>
                <c:pt idx="29">
                  <c:v>376.8</c:v>
                </c:pt>
                <c:pt idx="30">
                  <c:v>376.1</c:v>
                </c:pt>
                <c:pt idx="31">
                  <c:v>375.2</c:v>
                </c:pt>
                <c:pt idx="32">
                  <c:v>374.8</c:v>
                </c:pt>
                <c:pt idx="33">
                  <c:v>373.9</c:v>
                </c:pt>
                <c:pt idx="34">
                  <c:v>372.9</c:v>
                </c:pt>
                <c:pt idx="35">
                  <c:v>372.2</c:v>
                </c:pt>
                <c:pt idx="36">
                  <c:v>371.3</c:v>
                </c:pt>
                <c:pt idx="37">
                  <c:v>370.7</c:v>
                </c:pt>
                <c:pt idx="38">
                  <c:v>369.7</c:v>
                </c:pt>
                <c:pt idx="39">
                  <c:v>369.2</c:v>
                </c:pt>
                <c:pt idx="40">
                  <c:v>368.4</c:v>
                </c:pt>
                <c:pt idx="41">
                  <c:v>367.7</c:v>
                </c:pt>
                <c:pt idx="42">
                  <c:v>366.9</c:v>
                </c:pt>
                <c:pt idx="43">
                  <c:v>366.3</c:v>
                </c:pt>
                <c:pt idx="44">
                  <c:v>365.7</c:v>
                </c:pt>
                <c:pt idx="45">
                  <c:v>365.1</c:v>
                </c:pt>
                <c:pt idx="46">
                  <c:v>364.2</c:v>
                </c:pt>
                <c:pt idx="47">
                  <c:v>363.8</c:v>
                </c:pt>
                <c:pt idx="48">
                  <c:v>363</c:v>
                </c:pt>
                <c:pt idx="49">
                  <c:v>362.1</c:v>
                </c:pt>
                <c:pt idx="50">
                  <c:v>361.5</c:v>
                </c:pt>
                <c:pt idx="51">
                  <c:v>360.9</c:v>
                </c:pt>
                <c:pt idx="52">
                  <c:v>359.9</c:v>
                </c:pt>
                <c:pt idx="53">
                  <c:v>359.2</c:v>
                </c:pt>
                <c:pt idx="54">
                  <c:v>358.3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6-448D-A36D-0F0ABE07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14688"/>
        <c:axId val="647415104"/>
      </c:scatterChart>
      <c:valAx>
        <c:axId val="6474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15104"/>
        <c:crosses val="autoZero"/>
        <c:crossBetween val="midCat"/>
      </c:valAx>
      <c:valAx>
        <c:axId val="6474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1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93662</xdr:colOff>
      <xdr:row>1</xdr:row>
      <xdr:rowOff>0</xdr:rowOff>
    </xdr:from>
    <xdr:to>
      <xdr:col>12</xdr:col>
      <xdr:colOff>398462</xdr:colOff>
      <xdr:row>12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C7088-C4BA-56FB-11A5-FA4EB565B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A4F4-B7F6-415C-8EF7-B02A24C978A7}">
  <dimension ref="A1:C56"/>
  <sheetViews>
    <sheetView tabSelected="1" workbookViewId="0">
      <selection activeCell="G18" sqref="G18"/>
    </sheetView>
  </sheetViews>
  <sheetFormatPr defaultRowHeight="14.75" x14ac:dyDescent="0.75"/>
  <cols>
    <col min="1" max="1" width="14.90625" bestFit="1" customWidth="1"/>
  </cols>
  <sheetData>
    <row r="1" spans="1:3" x14ac:dyDescent="0.75">
      <c r="A1" s="1" t="s">
        <v>0</v>
      </c>
      <c r="B1" t="s">
        <v>1</v>
      </c>
      <c r="C1" t="s">
        <v>2</v>
      </c>
    </row>
    <row r="2" spans="1:3" x14ac:dyDescent="0.75">
      <c r="A2" s="1">
        <v>44830.545138888891</v>
      </c>
      <c r="B2">
        <v>397.3</v>
      </c>
      <c r="C2">
        <v>71.510000000000005</v>
      </c>
    </row>
    <row r="3" spans="1:3" x14ac:dyDescent="0.75">
      <c r="A3" s="1">
        <v>44830.54583333333</v>
      </c>
      <c r="B3">
        <v>396.7</v>
      </c>
      <c r="C3">
        <v>71.459999999999994</v>
      </c>
    </row>
    <row r="4" spans="1:3" x14ac:dyDescent="0.75">
      <c r="A4" s="1">
        <v>44830.546527777777</v>
      </c>
      <c r="B4">
        <v>395.5</v>
      </c>
      <c r="C4">
        <v>71.42</v>
      </c>
    </row>
    <row r="5" spans="1:3" x14ac:dyDescent="0.75">
      <c r="A5" s="1">
        <v>44830.547222222223</v>
      </c>
      <c r="B5">
        <v>395.2</v>
      </c>
      <c r="C5">
        <v>71.37</v>
      </c>
    </row>
    <row r="6" spans="1:3" x14ac:dyDescent="0.75">
      <c r="A6" s="1">
        <v>44830.54791666667</v>
      </c>
      <c r="B6">
        <v>394.4</v>
      </c>
      <c r="C6">
        <v>71.42</v>
      </c>
    </row>
    <row r="7" spans="1:3" x14ac:dyDescent="0.75">
      <c r="A7" s="1">
        <v>44830.548611111109</v>
      </c>
      <c r="B7">
        <v>393.4</v>
      </c>
      <c r="C7">
        <v>71.349999999999994</v>
      </c>
    </row>
    <row r="8" spans="1:3" x14ac:dyDescent="0.75">
      <c r="A8" s="1">
        <v>44830.549305555556</v>
      </c>
      <c r="B8">
        <v>392.7</v>
      </c>
      <c r="C8">
        <v>71.349999999999994</v>
      </c>
    </row>
    <row r="9" spans="1:3" x14ac:dyDescent="0.75">
      <c r="A9" s="1">
        <v>44830.55</v>
      </c>
      <c r="B9">
        <v>392</v>
      </c>
      <c r="C9">
        <v>71.31</v>
      </c>
    </row>
    <row r="10" spans="1:3" x14ac:dyDescent="0.75">
      <c r="A10" s="1">
        <v>44830.550694444442</v>
      </c>
      <c r="B10">
        <v>391.3</v>
      </c>
      <c r="C10">
        <v>71.290000000000006</v>
      </c>
    </row>
    <row r="11" spans="1:3" x14ac:dyDescent="0.75">
      <c r="A11" s="1">
        <v>44830.551388888889</v>
      </c>
      <c r="B11">
        <v>390.6</v>
      </c>
      <c r="C11">
        <v>71.31</v>
      </c>
    </row>
    <row r="12" spans="1:3" x14ac:dyDescent="0.75">
      <c r="A12" s="1">
        <v>44830.552083333336</v>
      </c>
      <c r="B12">
        <v>390</v>
      </c>
      <c r="C12">
        <v>71.38</v>
      </c>
    </row>
    <row r="13" spans="1:3" x14ac:dyDescent="0.75">
      <c r="A13" s="1">
        <v>44830.552777777775</v>
      </c>
      <c r="B13">
        <v>389.3</v>
      </c>
      <c r="C13">
        <v>71.349999999999994</v>
      </c>
    </row>
    <row r="14" spans="1:3" x14ac:dyDescent="0.75">
      <c r="A14" s="1">
        <v>44830.553472222222</v>
      </c>
      <c r="B14">
        <v>388.7</v>
      </c>
      <c r="C14">
        <v>71.38</v>
      </c>
    </row>
    <row r="15" spans="1:3" x14ac:dyDescent="0.75">
      <c r="A15" s="1">
        <v>44830.554166666669</v>
      </c>
      <c r="B15">
        <v>388.2</v>
      </c>
      <c r="C15">
        <v>71.37</v>
      </c>
    </row>
    <row r="16" spans="1:3" x14ac:dyDescent="0.75">
      <c r="A16" s="1">
        <v>44830.554861111108</v>
      </c>
      <c r="B16">
        <v>387.2</v>
      </c>
      <c r="C16">
        <v>71.31</v>
      </c>
    </row>
    <row r="17" spans="1:3" x14ac:dyDescent="0.75">
      <c r="A17" s="1">
        <v>44830.555555555555</v>
      </c>
      <c r="B17">
        <v>386.2</v>
      </c>
      <c r="C17">
        <v>71.290000000000006</v>
      </c>
    </row>
    <row r="18" spans="1:3" x14ac:dyDescent="0.75">
      <c r="A18" s="1">
        <v>44830.556250000001</v>
      </c>
      <c r="B18">
        <v>385.7</v>
      </c>
      <c r="C18">
        <v>71.31</v>
      </c>
    </row>
    <row r="19" spans="1:3" x14ac:dyDescent="0.75">
      <c r="A19" s="1">
        <v>44830.556944444441</v>
      </c>
      <c r="B19">
        <v>384.9</v>
      </c>
      <c r="C19">
        <v>71.290000000000006</v>
      </c>
    </row>
    <row r="20" spans="1:3" x14ac:dyDescent="0.75">
      <c r="A20" s="1">
        <v>44830.557638888888</v>
      </c>
      <c r="B20">
        <v>384.2</v>
      </c>
      <c r="C20">
        <v>71.290000000000006</v>
      </c>
    </row>
    <row r="21" spans="1:3" x14ac:dyDescent="0.75">
      <c r="A21" s="1">
        <v>44830.558333333334</v>
      </c>
      <c r="B21">
        <v>383.5</v>
      </c>
      <c r="C21">
        <v>71.31</v>
      </c>
    </row>
    <row r="22" spans="1:3" x14ac:dyDescent="0.75">
      <c r="A22" s="1">
        <v>44830.559027777781</v>
      </c>
      <c r="B22">
        <v>383</v>
      </c>
      <c r="C22">
        <v>71.31</v>
      </c>
    </row>
    <row r="23" spans="1:3" x14ac:dyDescent="0.75">
      <c r="A23" s="1">
        <v>44830.55972222222</v>
      </c>
      <c r="B23">
        <v>382.1</v>
      </c>
      <c r="C23">
        <v>71.290000000000006</v>
      </c>
    </row>
    <row r="24" spans="1:3" x14ac:dyDescent="0.75">
      <c r="A24" s="1">
        <v>44830.560416666667</v>
      </c>
      <c r="B24">
        <v>381.2</v>
      </c>
      <c r="C24">
        <v>71.290000000000006</v>
      </c>
    </row>
    <row r="25" spans="1:3" x14ac:dyDescent="0.75">
      <c r="A25" s="1">
        <v>44830.561111111114</v>
      </c>
      <c r="B25">
        <v>380.4</v>
      </c>
      <c r="C25">
        <v>71.290000000000006</v>
      </c>
    </row>
    <row r="26" spans="1:3" x14ac:dyDescent="0.75">
      <c r="A26" s="1">
        <v>44830.561805555553</v>
      </c>
      <c r="B26">
        <v>379.6</v>
      </c>
      <c r="C26">
        <v>71.31</v>
      </c>
    </row>
    <row r="27" spans="1:3" x14ac:dyDescent="0.75">
      <c r="A27" s="1">
        <v>44830.5625</v>
      </c>
      <c r="B27">
        <v>378.9</v>
      </c>
      <c r="C27">
        <v>71.31</v>
      </c>
    </row>
    <row r="28" spans="1:3" x14ac:dyDescent="0.75">
      <c r="A28" s="1">
        <v>44830.563194444447</v>
      </c>
      <c r="B28">
        <v>378.4</v>
      </c>
      <c r="C28">
        <v>71.31</v>
      </c>
    </row>
    <row r="29" spans="1:3" x14ac:dyDescent="0.75">
      <c r="A29" s="1">
        <v>44830.563888888886</v>
      </c>
      <c r="B29">
        <v>377.4</v>
      </c>
      <c r="C29">
        <v>71.290000000000006</v>
      </c>
    </row>
    <row r="30" spans="1:3" x14ac:dyDescent="0.75">
      <c r="A30" s="1">
        <v>44830.564583333333</v>
      </c>
      <c r="B30">
        <v>377.4</v>
      </c>
      <c r="C30">
        <v>71.290000000000006</v>
      </c>
    </row>
    <row r="31" spans="1:3" x14ac:dyDescent="0.75">
      <c r="A31" s="1">
        <v>44830.56527777778</v>
      </c>
      <c r="B31">
        <v>376.8</v>
      </c>
      <c r="C31">
        <v>71.31</v>
      </c>
    </row>
    <row r="32" spans="1:3" x14ac:dyDescent="0.75">
      <c r="A32" s="1">
        <v>44830.565972222219</v>
      </c>
      <c r="B32">
        <v>376.1</v>
      </c>
      <c r="C32">
        <v>71.31</v>
      </c>
    </row>
    <row r="33" spans="1:3" x14ac:dyDescent="0.75">
      <c r="A33" s="1">
        <v>44830.566666666666</v>
      </c>
      <c r="B33">
        <v>375.2</v>
      </c>
      <c r="C33">
        <v>71.290000000000006</v>
      </c>
    </row>
    <row r="34" spans="1:3" x14ac:dyDescent="0.75">
      <c r="A34" s="1">
        <v>44830.567361111112</v>
      </c>
      <c r="B34">
        <v>374.8</v>
      </c>
      <c r="C34">
        <v>71.290000000000006</v>
      </c>
    </row>
    <row r="35" spans="1:3" x14ac:dyDescent="0.75">
      <c r="A35" s="1">
        <v>44830.568055555559</v>
      </c>
      <c r="B35">
        <v>373.9</v>
      </c>
      <c r="C35">
        <v>71.290000000000006</v>
      </c>
    </row>
    <row r="36" spans="1:3" x14ac:dyDescent="0.75">
      <c r="A36" s="1">
        <v>44830.568749999999</v>
      </c>
      <c r="B36">
        <v>372.9</v>
      </c>
      <c r="C36">
        <v>71.290000000000006</v>
      </c>
    </row>
    <row r="37" spans="1:3" x14ac:dyDescent="0.75">
      <c r="A37" s="1">
        <v>44830.569444444445</v>
      </c>
      <c r="B37">
        <v>372.2</v>
      </c>
      <c r="C37">
        <v>71.31</v>
      </c>
    </row>
    <row r="38" spans="1:3" x14ac:dyDescent="0.75">
      <c r="A38" s="1">
        <v>44830.570138888892</v>
      </c>
      <c r="B38">
        <v>371.3</v>
      </c>
      <c r="C38">
        <v>71.290000000000006</v>
      </c>
    </row>
    <row r="39" spans="1:3" x14ac:dyDescent="0.75">
      <c r="A39" s="1">
        <v>44830.570833333331</v>
      </c>
      <c r="B39">
        <v>370.7</v>
      </c>
      <c r="C39">
        <v>71.28</v>
      </c>
    </row>
    <row r="40" spans="1:3" x14ac:dyDescent="0.75">
      <c r="A40" s="1">
        <v>44830.571527777778</v>
      </c>
      <c r="B40">
        <v>369.7</v>
      </c>
      <c r="C40">
        <v>71.290000000000006</v>
      </c>
    </row>
    <row r="41" spans="1:3" x14ac:dyDescent="0.75">
      <c r="A41" s="1">
        <v>44830.572222222225</v>
      </c>
      <c r="B41">
        <v>369.2</v>
      </c>
      <c r="C41">
        <v>71.290000000000006</v>
      </c>
    </row>
    <row r="42" spans="1:3" x14ac:dyDescent="0.75">
      <c r="A42" s="1">
        <v>44830.572916666664</v>
      </c>
      <c r="B42">
        <v>368.4</v>
      </c>
      <c r="C42">
        <v>71.290000000000006</v>
      </c>
    </row>
    <row r="43" spans="1:3" x14ac:dyDescent="0.75">
      <c r="A43" s="1">
        <v>44830.573611111111</v>
      </c>
      <c r="B43">
        <v>367.7</v>
      </c>
      <c r="C43">
        <v>71.290000000000006</v>
      </c>
    </row>
    <row r="44" spans="1:3" x14ac:dyDescent="0.75">
      <c r="A44" s="1">
        <v>44830.574305555558</v>
      </c>
      <c r="B44">
        <v>366.9</v>
      </c>
      <c r="C44">
        <v>71.290000000000006</v>
      </c>
    </row>
    <row r="45" spans="1:3" x14ac:dyDescent="0.75">
      <c r="A45" s="1">
        <v>44830.574999999997</v>
      </c>
      <c r="B45">
        <v>366.3</v>
      </c>
      <c r="C45">
        <v>71.290000000000006</v>
      </c>
    </row>
    <row r="46" spans="1:3" x14ac:dyDescent="0.75">
      <c r="A46" s="1">
        <v>44830.575694444444</v>
      </c>
      <c r="B46">
        <v>365.7</v>
      </c>
      <c r="C46">
        <v>71.290000000000006</v>
      </c>
    </row>
    <row r="47" spans="1:3" x14ac:dyDescent="0.75">
      <c r="A47" s="1">
        <v>44830.576388888891</v>
      </c>
      <c r="B47">
        <v>365.1</v>
      </c>
      <c r="C47">
        <v>71.31</v>
      </c>
    </row>
    <row r="48" spans="1:3" x14ac:dyDescent="0.75">
      <c r="A48" s="1">
        <v>44830.57708333333</v>
      </c>
      <c r="B48">
        <v>364.2</v>
      </c>
      <c r="C48">
        <v>71.290000000000006</v>
      </c>
    </row>
    <row r="49" spans="1:3" x14ac:dyDescent="0.75">
      <c r="A49" s="1">
        <v>44830.577777777777</v>
      </c>
      <c r="B49">
        <v>363.8</v>
      </c>
      <c r="C49">
        <v>71.290000000000006</v>
      </c>
    </row>
    <row r="50" spans="1:3" x14ac:dyDescent="0.75">
      <c r="A50" s="1">
        <v>44830.578472222223</v>
      </c>
      <c r="B50">
        <v>363</v>
      </c>
      <c r="C50">
        <v>71.290000000000006</v>
      </c>
    </row>
    <row r="51" spans="1:3" x14ac:dyDescent="0.75">
      <c r="A51" s="1">
        <v>44830.57916666667</v>
      </c>
      <c r="B51">
        <v>362.1</v>
      </c>
      <c r="C51">
        <v>71.290000000000006</v>
      </c>
    </row>
    <row r="52" spans="1:3" x14ac:dyDescent="0.75">
      <c r="A52" s="1">
        <v>44830.579861111109</v>
      </c>
      <c r="B52">
        <v>361.5</v>
      </c>
      <c r="C52">
        <v>71.290000000000006</v>
      </c>
    </row>
    <row r="53" spans="1:3" x14ac:dyDescent="0.75">
      <c r="A53" s="1">
        <v>44830.580555555556</v>
      </c>
      <c r="B53">
        <v>360.9</v>
      </c>
      <c r="C53">
        <v>71.290000000000006</v>
      </c>
    </row>
    <row r="54" spans="1:3" x14ac:dyDescent="0.75">
      <c r="A54" s="1">
        <v>44830.581250000003</v>
      </c>
      <c r="B54">
        <v>359.9</v>
      </c>
      <c r="C54">
        <v>71.290000000000006</v>
      </c>
    </row>
    <row r="55" spans="1:3" x14ac:dyDescent="0.75">
      <c r="A55" s="1">
        <v>44830.581944444442</v>
      </c>
      <c r="B55">
        <v>359.2</v>
      </c>
      <c r="C55">
        <v>71.290000000000006</v>
      </c>
    </row>
    <row r="56" spans="1:3" x14ac:dyDescent="0.75">
      <c r="A56" s="1">
        <v>44830.582638888889</v>
      </c>
      <c r="B56">
        <v>358.3</v>
      </c>
      <c r="C56">
        <v>71.290000000000006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2022-09-27T00:59:39Z</dcterms:created>
  <dcterms:modified xsi:type="dcterms:W3CDTF">2022-09-27T01:00:58Z</dcterms:modified>
</cp:coreProperties>
</file>