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AllenMill\SpC\"/>
    </mc:Choice>
  </mc:AlternateContent>
  <xr:revisionPtr revIDLastSave="0" documentId="8_{FC0035BD-3C40-488F-B68F-23A6F76CD844}" xr6:coauthVersionLast="47" xr6:coauthVersionMax="47" xr10:uidLastSave="{00000000-0000-0000-0000-000000000000}"/>
  <bookViews>
    <workbookView xWindow="-90" yWindow="-90" windowWidth="19380" windowHeight="10260" xr2:uid="{1A379EDE-B8F7-4EE2-A882-E5B4036C7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<sst xmlns="http://schemas.openxmlformats.org/spreadsheetml/2006/main" count="3" uniqueCount="3">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</sst>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Sheet1!$A$2:$A$71</c:f>
              <c:numCache>
                <c:formatCode>yyyy\-mm\-dd\ hh:mm</c:formatCode>
                <c:ptCount val="70"/>
                <c:pt idx="0">
                  <c:v>44844.507569444446</c:v>
                </c:pt>
                <c:pt idx="1">
                  <c:v>44844.508263888885</c:v>
                </c:pt>
                <c:pt idx="2">
                  <c:v>44844.508958333332</c:v>
                </c:pt>
                <c:pt idx="3">
                  <c:v>44844.509652777779</c:v>
                </c:pt>
                <c:pt idx="4">
                  <c:v>44844.510347222225</c:v>
                </c:pt>
                <c:pt idx="5">
                  <c:v>44844.511041666665</c:v>
                </c:pt>
                <c:pt idx="6">
                  <c:v>44844.511736111112</c:v>
                </c:pt>
                <c:pt idx="7">
                  <c:v>44844.512430555558</c:v>
                </c:pt>
                <c:pt idx="8">
                  <c:v>44844.513124999998</c:v>
                </c:pt>
                <c:pt idx="9">
                  <c:v>44844.513819444444</c:v>
                </c:pt>
                <c:pt idx="10">
                  <c:v>44844.514513888891</c:v>
                </c:pt>
                <c:pt idx="11">
                  <c:v>44844.515208333331</c:v>
                </c:pt>
                <c:pt idx="12">
                  <c:v>44844.515902777777</c:v>
                </c:pt>
                <c:pt idx="13">
                  <c:v>44844.516597222224</c:v>
                </c:pt>
                <c:pt idx="14">
                  <c:v>44844.517291666663</c:v>
                </c:pt>
                <c:pt idx="15">
                  <c:v>44844.51798611111</c:v>
                </c:pt>
                <c:pt idx="16">
                  <c:v>44844.518680555557</c:v>
                </c:pt>
                <c:pt idx="17">
                  <c:v>44844.519375000003</c:v>
                </c:pt>
                <c:pt idx="18">
                  <c:v>44844.520069444443</c:v>
                </c:pt>
                <c:pt idx="19">
                  <c:v>44844.52076388889</c:v>
                </c:pt>
                <c:pt idx="20">
                  <c:v>44844.521458333336</c:v>
                </c:pt>
                <c:pt idx="21">
                  <c:v>44844.522152777776</c:v>
                </c:pt>
                <c:pt idx="22">
                  <c:v>44844.522847222222</c:v>
                </c:pt>
                <c:pt idx="23">
                  <c:v>44844.523541666669</c:v>
                </c:pt>
                <c:pt idx="24">
                  <c:v>44844.524236111109</c:v>
                </c:pt>
                <c:pt idx="25">
                  <c:v>44844.524930555555</c:v>
                </c:pt>
                <c:pt idx="26">
                  <c:v>44844.525625000002</c:v>
                </c:pt>
                <c:pt idx="27">
                  <c:v>44844.526319444441</c:v>
                </c:pt>
                <c:pt idx="28">
                  <c:v>44844.527013888888</c:v>
                </c:pt>
                <c:pt idx="29">
                  <c:v>44844.527708333335</c:v>
                </c:pt>
                <c:pt idx="30">
                  <c:v>44844.528402777774</c:v>
                </c:pt>
                <c:pt idx="31">
                  <c:v>44844.529097222221</c:v>
                </c:pt>
                <c:pt idx="32">
                  <c:v>44844.529791666668</c:v>
                </c:pt>
                <c:pt idx="33">
                  <c:v>44844.530486111114</c:v>
                </c:pt>
                <c:pt idx="34">
                  <c:v>44844.531180555554</c:v>
                </c:pt>
                <c:pt idx="35">
                  <c:v>44844.531875000001</c:v>
                </c:pt>
                <c:pt idx="36">
                  <c:v>44844.532569444447</c:v>
                </c:pt>
                <c:pt idx="37">
                  <c:v>44844.533263888887</c:v>
                </c:pt>
                <c:pt idx="38">
                  <c:v>44844.533958333333</c:v>
                </c:pt>
                <c:pt idx="39">
                  <c:v>44844.53465277778</c:v>
                </c:pt>
                <c:pt idx="40">
                  <c:v>44844.53534722222</c:v>
                </c:pt>
                <c:pt idx="41">
                  <c:v>44844.536041666666</c:v>
                </c:pt>
                <c:pt idx="42">
                  <c:v>44844.536736111113</c:v>
                </c:pt>
                <c:pt idx="43">
                  <c:v>44844.537430555552</c:v>
                </c:pt>
                <c:pt idx="44">
                  <c:v>44844.538124999999</c:v>
                </c:pt>
                <c:pt idx="45">
                  <c:v>44844.538819444446</c:v>
                </c:pt>
                <c:pt idx="46">
                  <c:v>44844.539513888885</c:v>
                </c:pt>
                <c:pt idx="47">
                  <c:v>44844.540208333332</c:v>
                </c:pt>
                <c:pt idx="48">
                  <c:v>44844.540902777779</c:v>
                </c:pt>
                <c:pt idx="49">
                  <c:v>44844.541597222225</c:v>
                </c:pt>
                <c:pt idx="50">
                  <c:v>44844.542291666665</c:v>
                </c:pt>
                <c:pt idx="51">
                  <c:v>44844.542986111112</c:v>
                </c:pt>
                <c:pt idx="52">
                  <c:v>44844.543680555558</c:v>
                </c:pt>
                <c:pt idx="53">
                  <c:v>44844.544374999998</c:v>
                </c:pt>
                <c:pt idx="54">
                  <c:v>44844.545069444444</c:v>
                </c:pt>
                <c:pt idx="55">
                  <c:v>44844.545763888891</c:v>
                </c:pt>
                <c:pt idx="56">
                  <c:v>44844.546458333331</c:v>
                </c:pt>
                <c:pt idx="57">
                  <c:v>44844.547152777777</c:v>
                </c:pt>
                <c:pt idx="58">
                  <c:v>44844.547847222224</c:v>
                </c:pt>
                <c:pt idx="59">
                  <c:v>44844.548541666663</c:v>
                </c:pt>
                <c:pt idx="60">
                  <c:v>44844.54923611111</c:v>
                </c:pt>
                <c:pt idx="61">
                  <c:v>44844.549930555557</c:v>
                </c:pt>
                <c:pt idx="62">
                  <c:v>44844.550625000003</c:v>
                </c:pt>
                <c:pt idx="63">
                  <c:v>44844.551319444443</c:v>
                </c:pt>
                <c:pt idx="64">
                  <c:v>44844.55201388889</c:v>
                </c:pt>
                <c:pt idx="65">
                  <c:v>44844.552708333336</c:v>
                </c:pt>
                <c:pt idx="66">
                  <c:v>44844.553402777776</c:v>
                </c:pt>
                <c:pt idx="67">
                  <c:v>44844.554097222222</c:v>
                </c:pt>
                <c:pt idx="68">
                  <c:v>44844.554791666669</c:v>
                </c:pt>
                <c:pt idx="69">
                  <c:v>44844.555486111109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405.7</c:v>
                </c:pt>
                <c:pt idx="1">
                  <c:v>403.5</c:v>
                </c:pt>
                <c:pt idx="2">
                  <c:v>401.7</c:v>
                </c:pt>
                <c:pt idx="3">
                  <c:v>401.7</c:v>
                </c:pt>
                <c:pt idx="4">
                  <c:v>400.5</c:v>
                </c:pt>
                <c:pt idx="5">
                  <c:v>399.8</c:v>
                </c:pt>
                <c:pt idx="6">
                  <c:v>399.4</c:v>
                </c:pt>
                <c:pt idx="7">
                  <c:v>399</c:v>
                </c:pt>
                <c:pt idx="8">
                  <c:v>398.2</c:v>
                </c:pt>
                <c:pt idx="9">
                  <c:v>397.1</c:v>
                </c:pt>
                <c:pt idx="10">
                  <c:v>397</c:v>
                </c:pt>
                <c:pt idx="11">
                  <c:v>396.6</c:v>
                </c:pt>
                <c:pt idx="12">
                  <c:v>395.9</c:v>
                </c:pt>
                <c:pt idx="13">
                  <c:v>396.3</c:v>
                </c:pt>
                <c:pt idx="14">
                  <c:v>158.5</c:v>
                </c:pt>
                <c:pt idx="15">
                  <c:v>397.4</c:v>
                </c:pt>
                <c:pt idx="16">
                  <c:v>397.1</c:v>
                </c:pt>
                <c:pt idx="17">
                  <c:v>397</c:v>
                </c:pt>
                <c:pt idx="18">
                  <c:v>396.6</c:v>
                </c:pt>
                <c:pt idx="19">
                  <c:v>396.3</c:v>
                </c:pt>
                <c:pt idx="20">
                  <c:v>395.9</c:v>
                </c:pt>
                <c:pt idx="21">
                  <c:v>395.5</c:v>
                </c:pt>
                <c:pt idx="22">
                  <c:v>395.1</c:v>
                </c:pt>
                <c:pt idx="23">
                  <c:v>394.3</c:v>
                </c:pt>
                <c:pt idx="24">
                  <c:v>393.9</c:v>
                </c:pt>
                <c:pt idx="25">
                  <c:v>393.5</c:v>
                </c:pt>
                <c:pt idx="26">
                  <c:v>393.1</c:v>
                </c:pt>
                <c:pt idx="27">
                  <c:v>393.1</c:v>
                </c:pt>
                <c:pt idx="28">
                  <c:v>392</c:v>
                </c:pt>
                <c:pt idx="29">
                  <c:v>390.8</c:v>
                </c:pt>
                <c:pt idx="30">
                  <c:v>390.4</c:v>
                </c:pt>
                <c:pt idx="31">
                  <c:v>389.3</c:v>
                </c:pt>
                <c:pt idx="32">
                  <c:v>388.9</c:v>
                </c:pt>
                <c:pt idx="33">
                  <c:v>388.1</c:v>
                </c:pt>
                <c:pt idx="34">
                  <c:v>387.3</c:v>
                </c:pt>
                <c:pt idx="35">
                  <c:v>386.5</c:v>
                </c:pt>
                <c:pt idx="36">
                  <c:v>385.8</c:v>
                </c:pt>
                <c:pt idx="37">
                  <c:v>385</c:v>
                </c:pt>
                <c:pt idx="38">
                  <c:v>383.8</c:v>
                </c:pt>
                <c:pt idx="39">
                  <c:v>382.6</c:v>
                </c:pt>
                <c:pt idx="40">
                  <c:v>381.5</c:v>
                </c:pt>
                <c:pt idx="41">
                  <c:v>380.3</c:v>
                </c:pt>
                <c:pt idx="42">
                  <c:v>382.6</c:v>
                </c:pt>
                <c:pt idx="43">
                  <c:v>381.1</c:v>
                </c:pt>
                <c:pt idx="44">
                  <c:v>380.7</c:v>
                </c:pt>
                <c:pt idx="45">
                  <c:v>379.5</c:v>
                </c:pt>
                <c:pt idx="46">
                  <c:v>378.4</c:v>
                </c:pt>
                <c:pt idx="47">
                  <c:v>377.2</c:v>
                </c:pt>
                <c:pt idx="48">
                  <c:v>376.4</c:v>
                </c:pt>
                <c:pt idx="49">
                  <c:v>375.3</c:v>
                </c:pt>
                <c:pt idx="50">
                  <c:v>372.5</c:v>
                </c:pt>
                <c:pt idx="51">
                  <c:v>372.2</c:v>
                </c:pt>
                <c:pt idx="52">
                  <c:v>369</c:v>
                </c:pt>
                <c:pt idx="53">
                  <c:v>366.7</c:v>
                </c:pt>
                <c:pt idx="54">
                  <c:v>363.6</c:v>
                </c:pt>
                <c:pt idx="55">
                  <c:v>359.7</c:v>
                </c:pt>
                <c:pt idx="56">
                  <c:v>355.8</c:v>
                </c:pt>
                <c:pt idx="57">
                  <c:v>355.8</c:v>
                </c:pt>
                <c:pt idx="58">
                  <c:v>351.2</c:v>
                </c:pt>
                <c:pt idx="59">
                  <c:v>347.7</c:v>
                </c:pt>
                <c:pt idx="60">
                  <c:v>343.8</c:v>
                </c:pt>
                <c:pt idx="61">
                  <c:v>341.5</c:v>
                </c:pt>
                <c:pt idx="62">
                  <c:v>337.2</c:v>
                </c:pt>
                <c:pt idx="63">
                  <c:v>333.3</c:v>
                </c:pt>
                <c:pt idx="64">
                  <c:v>329.1</c:v>
                </c:pt>
                <c:pt idx="65">
                  <c:v>325.2</c:v>
                </c:pt>
                <c:pt idx="66">
                  <c:v>321.7</c:v>
                </c:pt>
                <c:pt idx="67">
                  <c:v>317.5</c:v>
                </c:pt>
                <c:pt idx="68">
                  <c:v>311.7</c:v>
                </c:pt>
                <c:pt idx="69">
                  <c:v>307.39999999999998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1-42EB-B2F3-72256F2A1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6464"/>
        <c:axId val="893697712"/>
      </c:scatterChart>
      <c:valAx>
        <c:axId val="8936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7712"/>
        <c:crosses val="autoZero"/>
        <c:crossBetween val="midCat"/>
      </c:valAx>
      <c:valAx>
        <c:axId val="8936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93662</xdr:colOff>
      <xdr:row>2</xdr:row>
      <xdr:rowOff>80962</xdr:rowOff>
    </xdr:from>
    <xdr:to>
      <xdr:col>12</xdr:col>
      <xdr:colOff>398462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CF594-0E90-B0F0-1029-5B9AFA04B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40C2-82C6-4725-97E2-5C7099C2E289}">
  <dimension ref="A1:C71"/>
  <sheetViews>
    <sheetView tabSelected="1" workbookViewId="0">
      <selection activeCell="E69" sqref="E69"/>
    </sheetView>
  </sheetViews>
  <sheetFormatPr defaultRowHeight="14.75" x14ac:dyDescent="0.75"/>
  <cols>
    <col min="1" max="1" width="14.90625" style="1" bestFit="1" customWidth="1"/>
  </cols>
  <sheetData>
    <row r="1" spans="1:3" x14ac:dyDescent="0.75">
      <c r="A1" s="1" t="s">
        <v>0</v>
      </c>
      <c r="B1" t="s">
        <v>1</v>
      </c>
      <c r="C1" t="s">
        <v>2</v>
      </c>
    </row>
    <row r="2" spans="1:3" x14ac:dyDescent="0.75">
      <c r="A2" s="1">
        <v>44844.507569444446</v>
      </c>
      <c r="B2">
        <v>405.7</v>
      </c>
      <c r="C2">
        <v>73.510000000000005</v>
      </c>
    </row>
    <row r="3" spans="1:3" x14ac:dyDescent="0.75">
      <c r="A3" s="1">
        <v>44844.508263888885</v>
      </c>
      <c r="B3">
        <v>403.5</v>
      </c>
      <c r="C3">
        <v>72.77</v>
      </c>
    </row>
    <row r="4" spans="1:3" x14ac:dyDescent="0.75">
      <c r="A4" s="1">
        <v>44844.508958333332</v>
      </c>
      <c r="B4">
        <v>401.7</v>
      </c>
      <c r="C4">
        <v>72.34</v>
      </c>
    </row>
    <row r="5" spans="1:3" x14ac:dyDescent="0.75">
      <c r="A5" s="1">
        <v>44844.509652777779</v>
      </c>
      <c r="B5">
        <v>401.7</v>
      </c>
      <c r="C5">
        <v>72.28</v>
      </c>
    </row>
    <row r="6" spans="1:3" x14ac:dyDescent="0.75">
      <c r="A6" s="1">
        <v>44844.510347222225</v>
      </c>
      <c r="B6">
        <v>400.5</v>
      </c>
      <c r="C6">
        <v>72.180000000000007</v>
      </c>
    </row>
    <row r="7" spans="1:3" x14ac:dyDescent="0.75">
      <c r="A7" s="1">
        <v>44844.511041666665</v>
      </c>
      <c r="B7">
        <v>399.8</v>
      </c>
      <c r="C7">
        <v>72.12</v>
      </c>
    </row>
    <row r="8" spans="1:3" x14ac:dyDescent="0.75">
      <c r="A8" s="1">
        <v>44844.511736111112</v>
      </c>
      <c r="B8">
        <v>399.4</v>
      </c>
      <c r="C8">
        <v>72.12</v>
      </c>
    </row>
    <row r="9" spans="1:3" x14ac:dyDescent="0.75">
      <c r="A9" s="1">
        <v>44844.512430555558</v>
      </c>
      <c r="B9">
        <v>399</v>
      </c>
      <c r="C9">
        <v>72.099999999999994</v>
      </c>
    </row>
    <row r="10" spans="1:3" x14ac:dyDescent="0.75">
      <c r="A10" s="1">
        <v>44844.513124999998</v>
      </c>
      <c r="B10">
        <v>398.2</v>
      </c>
      <c r="C10">
        <v>72.099999999999994</v>
      </c>
    </row>
    <row r="11" spans="1:3" x14ac:dyDescent="0.75">
      <c r="A11" s="1">
        <v>44844.513819444444</v>
      </c>
      <c r="B11">
        <v>397.1</v>
      </c>
      <c r="C11">
        <v>72.099999999999994</v>
      </c>
    </row>
    <row r="12" spans="1:3" x14ac:dyDescent="0.75">
      <c r="A12" s="1">
        <v>44844.514513888891</v>
      </c>
      <c r="B12">
        <v>397</v>
      </c>
      <c r="C12">
        <v>72.180000000000007</v>
      </c>
    </row>
    <row r="13" spans="1:3" x14ac:dyDescent="0.75">
      <c r="A13" s="1">
        <v>44844.515208333331</v>
      </c>
      <c r="B13">
        <v>396.6</v>
      </c>
      <c r="C13">
        <v>72.19</v>
      </c>
    </row>
    <row r="14" spans="1:3" x14ac:dyDescent="0.75">
      <c r="A14" s="1">
        <v>44844.515902777777</v>
      </c>
      <c r="B14">
        <v>395.9</v>
      </c>
      <c r="C14">
        <v>72.209999999999994</v>
      </c>
    </row>
    <row r="15" spans="1:3" x14ac:dyDescent="0.75">
      <c r="A15" s="1">
        <v>44844.516597222224</v>
      </c>
      <c r="B15">
        <v>396.3</v>
      </c>
      <c r="C15">
        <v>72.099999999999994</v>
      </c>
    </row>
    <row r="16" spans="1:3" x14ac:dyDescent="0.75">
      <c r="A16" s="1">
        <v>44844.517291666663</v>
      </c>
      <c r="B16">
        <v>158.5</v>
      </c>
      <c r="C16">
        <v>70.66</v>
      </c>
    </row>
    <row r="17" spans="1:3" x14ac:dyDescent="0.75">
      <c r="A17" s="1">
        <v>44844.51798611111</v>
      </c>
      <c r="B17">
        <v>397.4</v>
      </c>
      <c r="C17">
        <v>72.099999999999994</v>
      </c>
    </row>
    <row r="18" spans="1:3" x14ac:dyDescent="0.75">
      <c r="A18" s="1">
        <v>44844.518680555557</v>
      </c>
      <c r="B18">
        <v>397.1</v>
      </c>
      <c r="C18">
        <v>72.12</v>
      </c>
    </row>
    <row r="19" spans="1:3" x14ac:dyDescent="0.75">
      <c r="A19" s="1">
        <v>44844.519375000003</v>
      </c>
      <c r="B19">
        <v>397</v>
      </c>
      <c r="C19">
        <v>72.209999999999994</v>
      </c>
    </row>
    <row r="20" spans="1:3" x14ac:dyDescent="0.75">
      <c r="A20" s="1">
        <v>44844.520069444443</v>
      </c>
      <c r="B20">
        <v>396.6</v>
      </c>
      <c r="C20">
        <v>72.19</v>
      </c>
    </row>
    <row r="21" spans="1:3" x14ac:dyDescent="0.75">
      <c r="A21" s="1">
        <v>44844.52076388889</v>
      </c>
      <c r="B21">
        <v>396.3</v>
      </c>
      <c r="C21">
        <v>72.19</v>
      </c>
    </row>
    <row r="22" spans="1:3" x14ac:dyDescent="0.75">
      <c r="A22" s="1">
        <v>44844.521458333336</v>
      </c>
      <c r="B22">
        <v>395.9</v>
      </c>
      <c r="C22">
        <v>72.19</v>
      </c>
    </row>
    <row r="23" spans="1:3" x14ac:dyDescent="0.75">
      <c r="A23" s="1">
        <v>44844.522152777776</v>
      </c>
      <c r="B23">
        <v>395.5</v>
      </c>
      <c r="C23">
        <v>72.209999999999994</v>
      </c>
    </row>
    <row r="24" spans="1:3" x14ac:dyDescent="0.75">
      <c r="A24" s="1">
        <v>44844.522847222222</v>
      </c>
      <c r="B24">
        <v>395.1</v>
      </c>
      <c r="C24">
        <v>72.209999999999994</v>
      </c>
    </row>
    <row r="25" spans="1:3" x14ac:dyDescent="0.75">
      <c r="A25" s="1">
        <v>44844.523541666669</v>
      </c>
      <c r="B25">
        <v>394.3</v>
      </c>
      <c r="C25">
        <v>72.180000000000007</v>
      </c>
    </row>
    <row r="26" spans="1:3" x14ac:dyDescent="0.75">
      <c r="A26" s="1">
        <v>44844.524236111109</v>
      </c>
      <c r="B26">
        <v>393.9</v>
      </c>
      <c r="C26">
        <v>72.180000000000007</v>
      </c>
    </row>
    <row r="27" spans="1:3" x14ac:dyDescent="0.75">
      <c r="A27" s="1">
        <v>44844.524930555555</v>
      </c>
      <c r="B27">
        <v>393.5</v>
      </c>
      <c r="C27">
        <v>72.209999999999994</v>
      </c>
    </row>
    <row r="28" spans="1:3" x14ac:dyDescent="0.75">
      <c r="A28" s="1">
        <v>44844.525625000002</v>
      </c>
      <c r="B28">
        <v>393.1</v>
      </c>
      <c r="C28">
        <v>72.180000000000007</v>
      </c>
    </row>
    <row r="29" spans="1:3" x14ac:dyDescent="0.75">
      <c r="A29" s="1">
        <v>44844.526319444441</v>
      </c>
      <c r="B29">
        <v>393.1</v>
      </c>
      <c r="C29">
        <v>72.19</v>
      </c>
    </row>
    <row r="30" spans="1:3" x14ac:dyDescent="0.75">
      <c r="A30" s="1">
        <v>44844.527013888888</v>
      </c>
      <c r="B30">
        <v>392</v>
      </c>
      <c r="C30">
        <v>72.180000000000007</v>
      </c>
    </row>
    <row r="31" spans="1:3" x14ac:dyDescent="0.75">
      <c r="A31" s="1">
        <v>44844.527708333335</v>
      </c>
      <c r="B31">
        <v>390.8</v>
      </c>
      <c r="C31">
        <v>72.099999999999994</v>
      </c>
    </row>
    <row r="32" spans="1:3" x14ac:dyDescent="0.75">
      <c r="A32" s="1">
        <v>44844.528402777774</v>
      </c>
      <c r="B32">
        <v>390.4</v>
      </c>
      <c r="C32">
        <v>72.19</v>
      </c>
    </row>
    <row r="33" spans="1:3" x14ac:dyDescent="0.75">
      <c r="A33" s="1">
        <v>44844.529097222221</v>
      </c>
      <c r="B33">
        <v>389.3</v>
      </c>
      <c r="C33">
        <v>72.180000000000007</v>
      </c>
    </row>
    <row r="34" spans="1:3" x14ac:dyDescent="0.75">
      <c r="A34" s="1">
        <v>44844.529791666668</v>
      </c>
      <c r="B34">
        <v>388.9</v>
      </c>
      <c r="C34">
        <v>72.16</v>
      </c>
    </row>
    <row r="35" spans="1:3" x14ac:dyDescent="0.75">
      <c r="A35" s="1">
        <v>44844.530486111114</v>
      </c>
      <c r="B35">
        <v>388.1</v>
      </c>
      <c r="C35">
        <v>72.16</v>
      </c>
    </row>
    <row r="36" spans="1:3" x14ac:dyDescent="0.75">
      <c r="A36" s="1">
        <v>44844.531180555554</v>
      </c>
      <c r="B36">
        <v>387.3</v>
      </c>
      <c r="C36">
        <v>72.16</v>
      </c>
    </row>
    <row r="37" spans="1:3" x14ac:dyDescent="0.75">
      <c r="A37" s="1">
        <v>44844.531875000001</v>
      </c>
      <c r="B37">
        <v>386.5</v>
      </c>
      <c r="C37">
        <v>72.16</v>
      </c>
    </row>
    <row r="38" spans="1:3" x14ac:dyDescent="0.75">
      <c r="A38" s="1">
        <v>44844.532569444447</v>
      </c>
      <c r="B38">
        <v>385.8</v>
      </c>
      <c r="C38">
        <v>72.16</v>
      </c>
    </row>
    <row r="39" spans="1:3" x14ac:dyDescent="0.75">
      <c r="A39" s="1">
        <v>44844.533263888887</v>
      </c>
      <c r="B39">
        <v>385</v>
      </c>
      <c r="C39">
        <v>72.180000000000007</v>
      </c>
    </row>
    <row r="40" spans="1:3" x14ac:dyDescent="0.75">
      <c r="A40" s="1">
        <v>44844.533958333333</v>
      </c>
      <c r="B40">
        <v>383.8</v>
      </c>
      <c r="C40">
        <v>72.180000000000007</v>
      </c>
    </row>
    <row r="41" spans="1:3" x14ac:dyDescent="0.75">
      <c r="A41" s="1">
        <v>44844.53465277778</v>
      </c>
      <c r="B41">
        <v>382.6</v>
      </c>
      <c r="C41">
        <v>72.16</v>
      </c>
    </row>
    <row r="42" spans="1:3" x14ac:dyDescent="0.75">
      <c r="A42" s="1">
        <v>44844.53534722222</v>
      </c>
      <c r="B42">
        <v>381.5</v>
      </c>
      <c r="C42">
        <v>72.180000000000007</v>
      </c>
    </row>
    <row r="43" spans="1:3" x14ac:dyDescent="0.75">
      <c r="A43" s="1">
        <v>44844.536041666666</v>
      </c>
      <c r="B43">
        <v>380.3</v>
      </c>
      <c r="C43">
        <v>72.180000000000007</v>
      </c>
    </row>
    <row r="44" spans="1:3" x14ac:dyDescent="0.75">
      <c r="A44" s="1">
        <v>44844.536736111113</v>
      </c>
      <c r="B44">
        <v>382.6</v>
      </c>
      <c r="C44">
        <v>72.16</v>
      </c>
    </row>
    <row r="45" spans="1:3" x14ac:dyDescent="0.75">
      <c r="A45" s="1">
        <v>44844.537430555552</v>
      </c>
      <c r="B45">
        <v>381.1</v>
      </c>
      <c r="C45">
        <v>72.16</v>
      </c>
    </row>
    <row r="46" spans="1:3" x14ac:dyDescent="0.75">
      <c r="A46" s="1">
        <v>44844.538124999999</v>
      </c>
      <c r="B46">
        <v>380.7</v>
      </c>
      <c r="C46">
        <v>72.16</v>
      </c>
    </row>
    <row r="47" spans="1:3" x14ac:dyDescent="0.75">
      <c r="A47" s="1">
        <v>44844.538819444446</v>
      </c>
      <c r="B47">
        <v>379.5</v>
      </c>
      <c r="C47">
        <v>72.16</v>
      </c>
    </row>
    <row r="48" spans="1:3" x14ac:dyDescent="0.75">
      <c r="A48" s="1">
        <v>44844.539513888885</v>
      </c>
      <c r="B48">
        <v>378.4</v>
      </c>
      <c r="C48">
        <v>72.16</v>
      </c>
    </row>
    <row r="49" spans="1:3" x14ac:dyDescent="0.75">
      <c r="A49" s="1">
        <v>44844.540208333332</v>
      </c>
      <c r="B49">
        <v>377.2</v>
      </c>
      <c r="C49">
        <v>72.180000000000007</v>
      </c>
    </row>
    <row r="50" spans="1:3" x14ac:dyDescent="0.75">
      <c r="A50" s="1">
        <v>44844.540902777779</v>
      </c>
      <c r="B50">
        <v>376.4</v>
      </c>
      <c r="C50">
        <v>72.180000000000007</v>
      </c>
    </row>
    <row r="51" spans="1:3" x14ac:dyDescent="0.75">
      <c r="A51" s="1">
        <v>44844.541597222225</v>
      </c>
      <c r="B51">
        <v>375.3</v>
      </c>
      <c r="C51">
        <v>72.12</v>
      </c>
    </row>
    <row r="52" spans="1:3" x14ac:dyDescent="0.75">
      <c r="A52" s="1">
        <v>44844.542291666665</v>
      </c>
      <c r="B52">
        <v>372.5</v>
      </c>
      <c r="C52">
        <v>72.16</v>
      </c>
    </row>
    <row r="53" spans="1:3" x14ac:dyDescent="0.75">
      <c r="A53" s="1">
        <v>44844.542986111112</v>
      </c>
      <c r="B53">
        <v>372.2</v>
      </c>
      <c r="C53">
        <v>72.12</v>
      </c>
    </row>
    <row r="54" spans="1:3" x14ac:dyDescent="0.75">
      <c r="A54" s="1">
        <v>44844.543680555558</v>
      </c>
      <c r="B54">
        <v>369</v>
      </c>
      <c r="C54">
        <v>72.16</v>
      </c>
    </row>
    <row r="55" spans="1:3" x14ac:dyDescent="0.75">
      <c r="A55" s="1">
        <v>44844.544374999998</v>
      </c>
      <c r="B55">
        <v>366.7</v>
      </c>
      <c r="C55">
        <v>72.12</v>
      </c>
    </row>
    <row r="56" spans="1:3" x14ac:dyDescent="0.75">
      <c r="A56" s="1">
        <v>44844.545069444444</v>
      </c>
      <c r="B56">
        <v>363.6</v>
      </c>
      <c r="C56">
        <v>72.12</v>
      </c>
    </row>
    <row r="57" spans="1:3" x14ac:dyDescent="0.75">
      <c r="A57" s="1">
        <v>44844.545763888891</v>
      </c>
      <c r="B57">
        <v>359.7</v>
      </c>
      <c r="C57">
        <v>72.12</v>
      </c>
    </row>
    <row r="58" spans="1:3" x14ac:dyDescent="0.75">
      <c r="A58" s="1">
        <v>44844.546458333331</v>
      </c>
      <c r="B58">
        <v>355.8</v>
      </c>
      <c r="C58">
        <v>72.16</v>
      </c>
    </row>
    <row r="59" spans="1:3" x14ac:dyDescent="0.75">
      <c r="A59" s="1">
        <v>44844.547152777777</v>
      </c>
      <c r="B59">
        <v>355.8</v>
      </c>
      <c r="C59">
        <v>72.16</v>
      </c>
    </row>
    <row r="60" spans="1:3" x14ac:dyDescent="0.75">
      <c r="A60" s="1">
        <v>44844.547847222224</v>
      </c>
      <c r="B60">
        <v>351.2</v>
      </c>
      <c r="C60">
        <v>72.16</v>
      </c>
    </row>
    <row r="61" spans="1:3" x14ac:dyDescent="0.75">
      <c r="A61" s="1">
        <v>44844.548541666663</v>
      </c>
      <c r="B61">
        <v>347.7</v>
      </c>
      <c r="C61">
        <v>72.16</v>
      </c>
    </row>
    <row r="62" spans="1:3" x14ac:dyDescent="0.75">
      <c r="A62" s="1">
        <v>44844.54923611111</v>
      </c>
      <c r="B62">
        <v>343.8</v>
      </c>
      <c r="C62">
        <v>72.12</v>
      </c>
    </row>
    <row r="63" spans="1:3" x14ac:dyDescent="0.75">
      <c r="A63" s="1">
        <v>44844.549930555557</v>
      </c>
      <c r="B63">
        <v>341.5</v>
      </c>
      <c r="C63">
        <v>72.16</v>
      </c>
    </row>
    <row r="64" spans="1:3" x14ac:dyDescent="0.75">
      <c r="A64" s="1">
        <v>44844.550625000003</v>
      </c>
      <c r="B64">
        <v>337.2</v>
      </c>
      <c r="C64">
        <v>72.16</v>
      </c>
    </row>
    <row r="65" spans="1:3" x14ac:dyDescent="0.75">
      <c r="A65" s="1">
        <v>44844.551319444443</v>
      </c>
      <c r="B65">
        <v>333.3</v>
      </c>
      <c r="C65">
        <v>72.16</v>
      </c>
    </row>
    <row r="66" spans="1:3" x14ac:dyDescent="0.75">
      <c r="A66" s="1">
        <v>44844.55201388889</v>
      </c>
      <c r="B66">
        <v>329.1</v>
      </c>
      <c r="C66">
        <v>72.16</v>
      </c>
    </row>
    <row r="67" spans="1:3" x14ac:dyDescent="0.75">
      <c r="A67" s="1">
        <v>44844.552708333336</v>
      </c>
      <c r="B67">
        <v>325.2</v>
      </c>
      <c r="C67">
        <v>72.16</v>
      </c>
    </row>
    <row r="68" spans="1:3" x14ac:dyDescent="0.75">
      <c r="A68" s="1">
        <v>44844.553402777776</v>
      </c>
      <c r="B68">
        <v>321.7</v>
      </c>
      <c r="C68">
        <v>72.16</v>
      </c>
    </row>
    <row r="69" spans="1:3" x14ac:dyDescent="0.75">
      <c r="A69" s="1">
        <v>44844.554097222222</v>
      </c>
      <c r="B69">
        <v>317.5</v>
      </c>
      <c r="C69">
        <v>72.16</v>
      </c>
    </row>
    <row r="70" spans="1:3" x14ac:dyDescent="0.75">
      <c r="A70" s="1">
        <v>44844.554791666669</v>
      </c>
      <c r="B70">
        <v>311.7</v>
      </c>
      <c r="C70">
        <v>72.16</v>
      </c>
    </row>
    <row r="71" spans="1:3" x14ac:dyDescent="0.75">
      <c r="A71" s="1">
        <v>44844.555486111109</v>
      </c>
      <c r="B71">
        <v>307.39999999999998</v>
      </c>
      <c r="C71">
        <v>72.16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2022-10-28T15:13:18Z</dcterms:created>
  <dcterms:modified xsi:type="dcterms:W3CDTF">2022-10-28T15:15:36Z</dcterms:modified>
</cp:coreProperties>
</file>