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SpC\"/>
    </mc:Choice>
  </mc:AlternateContent>
  <xr:revisionPtr revIDLastSave="0" documentId="13_ncr:1_{69F0B52D-B10C-493A-AB3B-1806CC98381A}" xr6:coauthVersionLast="47" xr6:coauthVersionMax="47" xr10:uidLastSave="{00000000-0000-0000-0000-000000000000}"/>
  <bookViews>
    <workbookView xWindow="-90" yWindow="-90" windowWidth="19380" windowHeight="10260" xr2:uid="{D153B838-CDA2-484F-8A22-B87143AE7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<sst xmlns="http://schemas.openxmlformats.org/spreadsheetml/2006/main" count="4" uniqueCount="4">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</sst>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m/d/yyyy\ h:mm</c:formatCode>
                <c:ptCount val="55"/>
                <c:pt idx="0">
                  <c:v>44858.559027777781</c:v>
                </c:pt>
                <c:pt idx="1">
                  <c:v>44858.55972222222</c:v>
                </c:pt>
                <c:pt idx="2">
                  <c:v>44858.560416666667</c:v>
                </c:pt>
                <c:pt idx="3">
                  <c:v>44858.561111111114</c:v>
                </c:pt>
                <c:pt idx="4">
                  <c:v>44858.561805555553</c:v>
                </c:pt>
                <c:pt idx="5">
                  <c:v>44858.5625</c:v>
                </c:pt>
                <c:pt idx="6">
                  <c:v>44858.563194444447</c:v>
                </c:pt>
                <c:pt idx="7">
                  <c:v>44858.563888888886</c:v>
                </c:pt>
                <c:pt idx="8">
                  <c:v>44858.564583333333</c:v>
                </c:pt>
                <c:pt idx="9">
                  <c:v>44858.56527777778</c:v>
                </c:pt>
                <c:pt idx="10">
                  <c:v>44858.565972222219</c:v>
                </c:pt>
                <c:pt idx="11">
                  <c:v>44858.566666666666</c:v>
                </c:pt>
                <c:pt idx="12">
                  <c:v>44858.567361111112</c:v>
                </c:pt>
                <c:pt idx="13">
                  <c:v>44858.568055555559</c:v>
                </c:pt>
                <c:pt idx="14">
                  <c:v>44858.568749999999</c:v>
                </c:pt>
                <c:pt idx="15">
                  <c:v>44858.569444444445</c:v>
                </c:pt>
                <c:pt idx="16">
                  <c:v>44858.570138888892</c:v>
                </c:pt>
                <c:pt idx="17">
                  <c:v>44858.570833333331</c:v>
                </c:pt>
                <c:pt idx="18">
                  <c:v>44858.571527777778</c:v>
                </c:pt>
                <c:pt idx="19">
                  <c:v>44858.572222222225</c:v>
                </c:pt>
                <c:pt idx="20">
                  <c:v>44858.572916666664</c:v>
                </c:pt>
                <c:pt idx="21">
                  <c:v>44858.573611111111</c:v>
                </c:pt>
                <c:pt idx="22">
                  <c:v>44858.574305555558</c:v>
                </c:pt>
                <c:pt idx="23">
                  <c:v>44858.574999999997</c:v>
                </c:pt>
                <c:pt idx="24">
                  <c:v>44858.575694444444</c:v>
                </c:pt>
                <c:pt idx="25">
                  <c:v>44858.576388888891</c:v>
                </c:pt>
                <c:pt idx="26">
                  <c:v>44858.57708333333</c:v>
                </c:pt>
                <c:pt idx="27">
                  <c:v>44858.577777777777</c:v>
                </c:pt>
                <c:pt idx="28">
                  <c:v>44858.578472222223</c:v>
                </c:pt>
                <c:pt idx="29">
                  <c:v>44858.57916666667</c:v>
                </c:pt>
                <c:pt idx="30">
                  <c:v>44858.579861111109</c:v>
                </c:pt>
                <c:pt idx="31">
                  <c:v>44858.580555555556</c:v>
                </c:pt>
                <c:pt idx="32">
                  <c:v>44858.581250000003</c:v>
                </c:pt>
                <c:pt idx="33">
                  <c:v>44858.581944444442</c:v>
                </c:pt>
                <c:pt idx="34">
                  <c:v>44858.582638888889</c:v>
                </c:pt>
                <c:pt idx="35">
                  <c:v>44858.583333333336</c:v>
                </c:pt>
                <c:pt idx="36">
                  <c:v>44858.584027777775</c:v>
                </c:pt>
                <c:pt idx="37">
                  <c:v>44858.584722222222</c:v>
                </c:pt>
                <c:pt idx="38">
                  <c:v>44858.585416666669</c:v>
                </c:pt>
                <c:pt idx="39">
                  <c:v>44858.586111111108</c:v>
                </c:pt>
                <c:pt idx="40">
                  <c:v>44858.586805555555</c:v>
                </c:pt>
                <c:pt idx="41">
                  <c:v>44858.587500000001</c:v>
                </c:pt>
                <c:pt idx="42">
                  <c:v>44858.588194444441</c:v>
                </c:pt>
                <c:pt idx="43">
                  <c:v>44858.588888888888</c:v>
                </c:pt>
                <c:pt idx="44">
                  <c:v>44858.589583333334</c:v>
                </c:pt>
                <c:pt idx="45">
                  <c:v>44858.590277777781</c:v>
                </c:pt>
                <c:pt idx="46">
                  <c:v>44858.59097222222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387.1</c:v>
                </c:pt>
                <c:pt idx="1">
                  <c:v>384.5</c:v>
                </c:pt>
                <c:pt idx="2">
                  <c:v>381.9</c:v>
                </c:pt>
                <c:pt idx="3">
                  <c:v>380.2</c:v>
                </c:pt>
                <c:pt idx="4">
                  <c:v>378.2</c:v>
                </c:pt>
                <c:pt idx="5">
                  <c:v>376.7</c:v>
                </c:pt>
                <c:pt idx="6">
                  <c:v>375.1</c:v>
                </c:pt>
                <c:pt idx="7">
                  <c:v>373.3</c:v>
                </c:pt>
                <c:pt idx="8">
                  <c:v>371.6</c:v>
                </c:pt>
                <c:pt idx="9">
                  <c:v>370</c:v>
                </c:pt>
                <c:pt idx="10">
                  <c:v>368.2</c:v>
                </c:pt>
                <c:pt idx="11">
                  <c:v>366.3</c:v>
                </c:pt>
                <c:pt idx="12">
                  <c:v>364.4</c:v>
                </c:pt>
                <c:pt idx="13">
                  <c:v>362.3</c:v>
                </c:pt>
                <c:pt idx="14">
                  <c:v>360.6</c:v>
                </c:pt>
                <c:pt idx="15">
                  <c:v>358.6</c:v>
                </c:pt>
                <c:pt idx="16">
                  <c:v>356.6</c:v>
                </c:pt>
                <c:pt idx="17">
                  <c:v>354.6</c:v>
                </c:pt>
                <c:pt idx="18">
                  <c:v>352.6</c:v>
                </c:pt>
                <c:pt idx="19">
                  <c:v>350.6</c:v>
                </c:pt>
                <c:pt idx="20">
                  <c:v>348.7</c:v>
                </c:pt>
                <c:pt idx="21">
                  <c:v>346.7</c:v>
                </c:pt>
                <c:pt idx="22">
                  <c:v>344.7</c:v>
                </c:pt>
                <c:pt idx="23">
                  <c:v>342.8</c:v>
                </c:pt>
                <c:pt idx="24">
                  <c:v>341.4</c:v>
                </c:pt>
                <c:pt idx="25">
                  <c:v>339.7</c:v>
                </c:pt>
                <c:pt idx="26">
                  <c:v>338.3</c:v>
                </c:pt>
                <c:pt idx="27">
                  <c:v>336.5</c:v>
                </c:pt>
                <c:pt idx="28">
                  <c:v>334.4</c:v>
                </c:pt>
                <c:pt idx="29">
                  <c:v>332.9</c:v>
                </c:pt>
                <c:pt idx="30">
                  <c:v>331</c:v>
                </c:pt>
                <c:pt idx="31">
                  <c:v>329.5</c:v>
                </c:pt>
                <c:pt idx="32">
                  <c:v>327.9</c:v>
                </c:pt>
                <c:pt idx="33">
                  <c:v>325.7</c:v>
                </c:pt>
                <c:pt idx="34">
                  <c:v>323.60000000000002</c:v>
                </c:pt>
                <c:pt idx="35">
                  <c:v>323.3</c:v>
                </c:pt>
                <c:pt idx="36">
                  <c:v>321.60000000000002</c:v>
                </c:pt>
                <c:pt idx="37">
                  <c:v>320.3</c:v>
                </c:pt>
                <c:pt idx="38">
                  <c:v>318.7</c:v>
                </c:pt>
                <c:pt idx="39">
                  <c:v>316.60000000000002</c:v>
                </c:pt>
                <c:pt idx="40">
                  <c:v>314.89999999999998</c:v>
                </c:pt>
                <c:pt idx="41">
                  <c:v>313.2</c:v>
                </c:pt>
                <c:pt idx="42">
                  <c:v>312.3</c:v>
                </c:pt>
                <c:pt idx="43">
                  <c:v>311.2</c:v>
                </c:pt>
                <c:pt idx="44">
                  <c:v>309.5</c:v>
                </c:pt>
                <c:pt idx="45">
                  <c:v>307.8</c:v>
                </c:pt>
                <c:pt idx="46">
                  <c:v>306.5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3-42F1-AF5A-1F4CBEC9A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4959"/>
        <c:axId val="597650383"/>
      </c:scatterChart>
      <c:valAx>
        <c:axId val="59765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50383"/>
        <c:crosses val="autoZero"/>
        <c:crossBetween val="midCat"/>
      </c:valAx>
      <c:valAx>
        <c:axId val="5976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5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80962</xdr:rowOff>
    </xdr:from>
    <xdr:to>
      <xdr:col>13</xdr:col>
      <xdr:colOff>220662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1EA6B-5D46-4AC4-FF1B-DDAF55F6B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53A7-89B1-4462-90D2-7127718AC9AE}">
  <dimension ref="A1:D48"/>
  <sheetViews>
    <sheetView tabSelected="1" workbookViewId="0">
      <selection activeCell="Q12" sqref="Q12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44858.559027777781</v>
      </c>
      <c r="B2">
        <v>387.1</v>
      </c>
      <c r="C2">
        <v>385.2</v>
      </c>
      <c r="D2">
        <v>74.97</v>
      </c>
    </row>
    <row r="3" spans="1:4" x14ac:dyDescent="0.75">
      <c r="A3" s="1">
        <v>44858.55972222222</v>
      </c>
      <c r="B3">
        <v>384.5</v>
      </c>
      <c r="C3">
        <v>381.9</v>
      </c>
      <c r="D3">
        <v>73.17</v>
      </c>
    </row>
    <row r="4" spans="1:4" x14ac:dyDescent="0.75">
      <c r="A4" s="1">
        <v>44858.560416666667</v>
      </c>
      <c r="B4">
        <v>381.9</v>
      </c>
      <c r="C4">
        <v>378.2</v>
      </c>
      <c r="D4">
        <v>72.7</v>
      </c>
    </row>
    <row r="5" spans="1:4" x14ac:dyDescent="0.75">
      <c r="A5" s="1">
        <v>44858.561111111114</v>
      </c>
      <c r="B5">
        <v>380.2</v>
      </c>
      <c r="C5">
        <v>375.7</v>
      </c>
      <c r="D5">
        <v>72.36</v>
      </c>
    </row>
    <row r="6" spans="1:4" x14ac:dyDescent="0.75">
      <c r="A6" s="1">
        <v>44858.561805555553</v>
      </c>
      <c r="B6">
        <v>378.2</v>
      </c>
      <c r="C6">
        <v>372.7</v>
      </c>
      <c r="D6">
        <v>72.16</v>
      </c>
    </row>
    <row r="7" spans="1:4" x14ac:dyDescent="0.75">
      <c r="A7" s="1">
        <v>44858.5625</v>
      </c>
      <c r="B7">
        <v>376.7</v>
      </c>
      <c r="C7">
        <v>370.8</v>
      </c>
      <c r="D7">
        <v>72.09</v>
      </c>
    </row>
    <row r="8" spans="1:4" x14ac:dyDescent="0.75">
      <c r="A8" s="1">
        <v>44858.563194444447</v>
      </c>
      <c r="B8">
        <v>375.1</v>
      </c>
      <c r="C8">
        <v>368.2</v>
      </c>
      <c r="D8">
        <v>72.069999999999993</v>
      </c>
    </row>
    <row r="9" spans="1:4" x14ac:dyDescent="0.75">
      <c r="A9" s="1">
        <v>44858.563888888886</v>
      </c>
      <c r="B9">
        <v>373.3</v>
      </c>
      <c r="C9">
        <v>365.6</v>
      </c>
      <c r="D9">
        <v>72.05</v>
      </c>
    </row>
    <row r="10" spans="1:4" x14ac:dyDescent="0.75">
      <c r="A10" s="1">
        <v>44858.564583333333</v>
      </c>
      <c r="B10">
        <v>371.6</v>
      </c>
      <c r="C10">
        <v>363.7</v>
      </c>
      <c r="D10">
        <v>72.03</v>
      </c>
    </row>
    <row r="11" spans="1:4" x14ac:dyDescent="0.75">
      <c r="A11" s="1">
        <v>44858.56527777778</v>
      </c>
      <c r="B11">
        <v>370</v>
      </c>
      <c r="C11">
        <v>361.1</v>
      </c>
      <c r="D11">
        <v>72.03</v>
      </c>
    </row>
    <row r="12" spans="1:4" x14ac:dyDescent="0.75">
      <c r="A12" s="1">
        <v>44858.565972222219</v>
      </c>
      <c r="B12">
        <v>368.2</v>
      </c>
      <c r="C12">
        <v>359.2</v>
      </c>
      <c r="D12">
        <v>72.03</v>
      </c>
    </row>
    <row r="13" spans="1:4" x14ac:dyDescent="0.75">
      <c r="A13" s="1">
        <v>44858.566666666666</v>
      </c>
      <c r="B13">
        <v>366.3</v>
      </c>
      <c r="C13">
        <v>357</v>
      </c>
      <c r="D13">
        <v>72.03</v>
      </c>
    </row>
    <row r="14" spans="1:4" x14ac:dyDescent="0.75">
      <c r="A14" s="1">
        <v>44858.567361111112</v>
      </c>
      <c r="B14">
        <v>364.4</v>
      </c>
      <c r="C14">
        <v>354.7</v>
      </c>
      <c r="D14">
        <v>72.03</v>
      </c>
    </row>
    <row r="15" spans="1:4" x14ac:dyDescent="0.75">
      <c r="A15" s="1">
        <v>44858.568055555559</v>
      </c>
      <c r="B15">
        <v>362.3</v>
      </c>
      <c r="C15">
        <v>352.5</v>
      </c>
      <c r="D15">
        <v>72</v>
      </c>
    </row>
    <row r="16" spans="1:4" x14ac:dyDescent="0.75">
      <c r="A16" s="1">
        <v>44858.568749999999</v>
      </c>
      <c r="B16">
        <v>360.6</v>
      </c>
      <c r="C16">
        <v>350.3</v>
      </c>
      <c r="D16">
        <v>72.03</v>
      </c>
    </row>
    <row r="17" spans="1:4" x14ac:dyDescent="0.75">
      <c r="A17" s="1">
        <v>44858.569444444445</v>
      </c>
      <c r="B17">
        <v>358.6</v>
      </c>
      <c r="C17">
        <v>348.8</v>
      </c>
      <c r="D17">
        <v>72</v>
      </c>
    </row>
    <row r="18" spans="1:4" x14ac:dyDescent="0.75">
      <c r="A18" s="1">
        <v>44858.570138888892</v>
      </c>
      <c r="B18">
        <v>356.6</v>
      </c>
      <c r="C18">
        <v>346.5</v>
      </c>
      <c r="D18">
        <v>72</v>
      </c>
    </row>
    <row r="19" spans="1:4" x14ac:dyDescent="0.75">
      <c r="A19" s="1">
        <v>44858.570833333331</v>
      </c>
      <c r="B19">
        <v>354.6</v>
      </c>
      <c r="C19">
        <v>344.6</v>
      </c>
      <c r="D19">
        <v>72</v>
      </c>
    </row>
    <row r="20" spans="1:4" x14ac:dyDescent="0.75">
      <c r="A20" s="1">
        <v>44858.571527777778</v>
      </c>
      <c r="B20">
        <v>352.6</v>
      </c>
      <c r="C20">
        <v>342.4</v>
      </c>
      <c r="D20">
        <v>72.03</v>
      </c>
    </row>
    <row r="21" spans="1:4" x14ac:dyDescent="0.75">
      <c r="A21" s="1">
        <v>44858.572222222225</v>
      </c>
      <c r="B21">
        <v>350.6</v>
      </c>
      <c r="C21">
        <v>340.5</v>
      </c>
      <c r="D21">
        <v>72</v>
      </c>
    </row>
    <row r="22" spans="1:4" x14ac:dyDescent="0.75">
      <c r="A22" s="1">
        <v>44858.572916666664</v>
      </c>
      <c r="B22">
        <v>348.7</v>
      </c>
      <c r="C22">
        <v>338.7</v>
      </c>
      <c r="D22">
        <v>72</v>
      </c>
    </row>
    <row r="23" spans="1:4" x14ac:dyDescent="0.75">
      <c r="A23" s="1">
        <v>44858.573611111111</v>
      </c>
      <c r="B23">
        <v>346.7</v>
      </c>
      <c r="C23">
        <v>336.8</v>
      </c>
      <c r="D23">
        <v>72</v>
      </c>
    </row>
    <row r="24" spans="1:4" x14ac:dyDescent="0.75">
      <c r="A24" s="1">
        <v>44858.574305555558</v>
      </c>
      <c r="B24">
        <v>344.7</v>
      </c>
      <c r="C24">
        <v>335.3</v>
      </c>
      <c r="D24">
        <v>72</v>
      </c>
    </row>
    <row r="25" spans="1:4" x14ac:dyDescent="0.75">
      <c r="A25" s="1">
        <v>44858.574999999997</v>
      </c>
      <c r="B25">
        <v>342.8</v>
      </c>
      <c r="C25">
        <v>333</v>
      </c>
      <c r="D25">
        <v>72</v>
      </c>
    </row>
    <row r="26" spans="1:4" x14ac:dyDescent="0.75">
      <c r="A26" s="1">
        <v>44858.575694444444</v>
      </c>
      <c r="B26">
        <v>341.4</v>
      </c>
      <c r="C26">
        <v>331.9</v>
      </c>
      <c r="D26">
        <v>72</v>
      </c>
    </row>
    <row r="27" spans="1:4" x14ac:dyDescent="0.75">
      <c r="A27" s="1">
        <v>44858.576388888891</v>
      </c>
      <c r="B27">
        <v>339.7</v>
      </c>
      <c r="C27">
        <v>329.7</v>
      </c>
      <c r="D27">
        <v>72</v>
      </c>
    </row>
    <row r="28" spans="1:4" x14ac:dyDescent="0.75">
      <c r="A28" s="1">
        <v>44858.57708333333</v>
      </c>
      <c r="B28">
        <v>338.3</v>
      </c>
      <c r="C28">
        <v>328.9</v>
      </c>
      <c r="D28">
        <v>72</v>
      </c>
    </row>
    <row r="29" spans="1:4" x14ac:dyDescent="0.75">
      <c r="A29" s="1">
        <v>44858.577777777777</v>
      </c>
      <c r="B29">
        <v>336.5</v>
      </c>
      <c r="C29">
        <v>327.10000000000002</v>
      </c>
      <c r="D29">
        <v>72</v>
      </c>
    </row>
    <row r="30" spans="1:4" x14ac:dyDescent="0.75">
      <c r="A30" s="1">
        <v>44858.578472222223</v>
      </c>
      <c r="B30">
        <v>334.4</v>
      </c>
      <c r="C30">
        <v>325.60000000000002</v>
      </c>
      <c r="D30">
        <v>72</v>
      </c>
    </row>
    <row r="31" spans="1:4" x14ac:dyDescent="0.75">
      <c r="A31" s="1">
        <v>44858.57916666667</v>
      </c>
      <c r="B31">
        <v>332.9</v>
      </c>
      <c r="C31">
        <v>323.7</v>
      </c>
      <c r="D31">
        <v>72</v>
      </c>
    </row>
    <row r="32" spans="1:4" x14ac:dyDescent="0.75">
      <c r="A32" s="1">
        <v>44858.579861111109</v>
      </c>
      <c r="B32">
        <v>331</v>
      </c>
      <c r="C32">
        <v>322.2</v>
      </c>
      <c r="D32">
        <v>72</v>
      </c>
    </row>
    <row r="33" spans="1:4" x14ac:dyDescent="0.75">
      <c r="A33" s="1">
        <v>44858.580555555556</v>
      </c>
      <c r="B33">
        <v>329.5</v>
      </c>
      <c r="C33">
        <v>320.7</v>
      </c>
      <c r="D33">
        <v>72</v>
      </c>
    </row>
    <row r="34" spans="1:4" x14ac:dyDescent="0.75">
      <c r="A34" s="1">
        <v>44858.581250000003</v>
      </c>
      <c r="B34">
        <v>327.9</v>
      </c>
      <c r="C34">
        <v>318.8</v>
      </c>
      <c r="D34">
        <v>72</v>
      </c>
    </row>
    <row r="35" spans="1:4" x14ac:dyDescent="0.75">
      <c r="A35" s="1">
        <v>44858.581944444442</v>
      </c>
      <c r="B35">
        <v>325.7</v>
      </c>
      <c r="C35">
        <v>317</v>
      </c>
      <c r="D35">
        <v>72</v>
      </c>
    </row>
    <row r="36" spans="1:4" x14ac:dyDescent="0.75">
      <c r="A36" s="1">
        <v>44858.582638888889</v>
      </c>
      <c r="B36">
        <v>323.60000000000002</v>
      </c>
      <c r="C36">
        <v>314.7</v>
      </c>
      <c r="D36">
        <v>72</v>
      </c>
    </row>
    <row r="37" spans="1:4" x14ac:dyDescent="0.75">
      <c r="A37" s="1">
        <v>44858.583333333336</v>
      </c>
      <c r="B37">
        <v>323.3</v>
      </c>
      <c r="C37">
        <v>314.39999999999998</v>
      </c>
      <c r="D37">
        <v>72</v>
      </c>
    </row>
    <row r="38" spans="1:4" x14ac:dyDescent="0.75">
      <c r="A38" s="1">
        <v>44858.584027777775</v>
      </c>
      <c r="B38">
        <v>321.60000000000002</v>
      </c>
      <c r="C38">
        <v>312.89999999999998</v>
      </c>
      <c r="D38">
        <v>72</v>
      </c>
    </row>
    <row r="39" spans="1:4" x14ac:dyDescent="0.75">
      <c r="A39" s="1">
        <v>44858.584722222222</v>
      </c>
      <c r="B39">
        <v>320.3</v>
      </c>
      <c r="C39">
        <v>311.8</v>
      </c>
      <c r="D39">
        <v>72</v>
      </c>
    </row>
    <row r="40" spans="1:4" x14ac:dyDescent="0.75">
      <c r="A40" s="1">
        <v>44858.585416666669</v>
      </c>
      <c r="B40">
        <v>318.7</v>
      </c>
      <c r="C40">
        <v>310.3</v>
      </c>
      <c r="D40">
        <v>72</v>
      </c>
    </row>
    <row r="41" spans="1:4" x14ac:dyDescent="0.75">
      <c r="A41" s="1">
        <v>44858.586111111108</v>
      </c>
      <c r="B41">
        <v>316.60000000000002</v>
      </c>
      <c r="C41">
        <v>308.8</v>
      </c>
      <c r="D41">
        <v>72</v>
      </c>
    </row>
    <row r="42" spans="1:4" x14ac:dyDescent="0.75">
      <c r="A42" s="1">
        <v>44858.586805555555</v>
      </c>
      <c r="B42">
        <v>314.89999999999998</v>
      </c>
      <c r="C42">
        <v>306.89999999999998</v>
      </c>
      <c r="D42">
        <v>72</v>
      </c>
    </row>
    <row r="43" spans="1:4" x14ac:dyDescent="0.75">
      <c r="A43" s="1">
        <v>44858.587500000001</v>
      </c>
      <c r="B43">
        <v>313.2</v>
      </c>
      <c r="C43">
        <v>305</v>
      </c>
      <c r="D43">
        <v>72</v>
      </c>
    </row>
    <row r="44" spans="1:4" x14ac:dyDescent="0.75">
      <c r="A44" s="1">
        <v>44858.588194444441</v>
      </c>
      <c r="B44">
        <v>312.3</v>
      </c>
      <c r="C44">
        <v>303.89999999999998</v>
      </c>
      <c r="D44">
        <v>72</v>
      </c>
    </row>
    <row r="45" spans="1:4" x14ac:dyDescent="0.75">
      <c r="A45" s="1">
        <v>44858.588888888888</v>
      </c>
      <c r="B45">
        <v>311.2</v>
      </c>
      <c r="C45">
        <v>303.2</v>
      </c>
      <c r="D45">
        <v>72</v>
      </c>
    </row>
    <row r="46" spans="1:4" x14ac:dyDescent="0.75">
      <c r="A46" s="1">
        <v>44858.589583333334</v>
      </c>
      <c r="B46">
        <v>309.5</v>
      </c>
      <c r="C46">
        <v>301.3</v>
      </c>
      <c r="D46">
        <v>72</v>
      </c>
    </row>
    <row r="47" spans="1:4" x14ac:dyDescent="0.75">
      <c r="A47" s="1">
        <v>44858.590277777781</v>
      </c>
      <c r="B47">
        <v>307.8</v>
      </c>
      <c r="C47">
        <v>299.8</v>
      </c>
      <c r="D47">
        <v>71.98</v>
      </c>
    </row>
    <row r="48" spans="1:4" x14ac:dyDescent="0.75">
      <c r="A48" s="1">
        <v>44858.59097222222</v>
      </c>
      <c r="B48">
        <v>306.5</v>
      </c>
      <c r="C48">
        <v>298.7</v>
      </c>
      <c r="D48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2022-10-28T14:56:35Z</dcterms:created>
  <dcterms:modified xsi:type="dcterms:W3CDTF">2022-10-28T15:01:31Z</dcterms:modified>
</cp:coreProperties>
</file>