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DO\"/>
    </mc:Choice>
  </mc:AlternateContent>
  <xr:revisionPtr revIDLastSave="0" documentId="8_{BA674CF2-8D98-4526-B692-EC7C7CDD8F46}" xr6:coauthVersionLast="47" xr6:coauthVersionMax="47" xr10:uidLastSave="{00000000-0000-0000-0000-000000000000}"/>
  <bookViews>
    <workbookView xWindow="-90" yWindow="-90" windowWidth="19380" windowHeight="10260" xr2:uid="{2F70A226-6066-4B04-B280-383D0BFD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<sst xmlns="http://schemas.openxmlformats.org/spreadsheetml/2006/main" count="3" uniqueCount="3">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</sst>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Sheet1!$A$2:$A$116</c:f>
              <c:numCache>
                <c:formatCode>yyyy\-mm\-dd\ hh:mm</c:formatCode>
                <c:ptCount val="115"/>
                <c:pt idx="0">
                  <c:v>44788.458333333336</c:v>
                </c:pt>
                <c:pt idx="1">
                  <c:v>44788.459027777775</c:v>
                </c:pt>
                <c:pt idx="2">
                  <c:v>44788.459722222222</c:v>
                </c:pt>
                <c:pt idx="3">
                  <c:v>44788.460416666669</c:v>
                </c:pt>
                <c:pt idx="4">
                  <c:v>44788.461111111108</c:v>
                </c:pt>
                <c:pt idx="5">
                  <c:v>44788.461805555555</c:v>
                </c:pt>
                <c:pt idx="6">
                  <c:v>44788.462500000001</c:v>
                </c:pt>
                <c:pt idx="7">
                  <c:v>44788.463194444441</c:v>
                </c:pt>
                <c:pt idx="8">
                  <c:v>44788.463888888888</c:v>
                </c:pt>
                <c:pt idx="9">
                  <c:v>44788.464583333334</c:v>
                </c:pt>
                <c:pt idx="10">
                  <c:v>44788.465277777781</c:v>
                </c:pt>
                <c:pt idx="11">
                  <c:v>44788.46597222222</c:v>
                </c:pt>
                <c:pt idx="12">
                  <c:v>44788.466666666667</c:v>
                </c:pt>
                <c:pt idx="13">
                  <c:v>44788.467361111114</c:v>
                </c:pt>
                <c:pt idx="14">
                  <c:v>44788.468055555553</c:v>
                </c:pt>
                <c:pt idx="15">
                  <c:v>44788.46875</c:v>
                </c:pt>
                <c:pt idx="16">
                  <c:v>44788.469444444447</c:v>
                </c:pt>
                <c:pt idx="17">
                  <c:v>44788.470138888886</c:v>
                </c:pt>
                <c:pt idx="18">
                  <c:v>44788.470833333333</c:v>
                </c:pt>
                <c:pt idx="19">
                  <c:v>44788.47152777778</c:v>
                </c:pt>
                <c:pt idx="20">
                  <c:v>44788.472222222219</c:v>
                </c:pt>
                <c:pt idx="21">
                  <c:v>44788.472916666666</c:v>
                </c:pt>
                <c:pt idx="22">
                  <c:v>44788.473611111112</c:v>
                </c:pt>
                <c:pt idx="23">
                  <c:v>44788.474305555559</c:v>
                </c:pt>
                <c:pt idx="24">
                  <c:v>44788.474999999999</c:v>
                </c:pt>
                <c:pt idx="25">
                  <c:v>44788.475694444445</c:v>
                </c:pt>
                <c:pt idx="26">
                  <c:v>44788.476388888892</c:v>
                </c:pt>
                <c:pt idx="27">
                  <c:v>44788.477083333331</c:v>
                </c:pt>
                <c:pt idx="28">
                  <c:v>44788.477777777778</c:v>
                </c:pt>
                <c:pt idx="29">
                  <c:v>44788.478472222225</c:v>
                </c:pt>
                <c:pt idx="30">
                  <c:v>44788.479166666664</c:v>
                </c:pt>
                <c:pt idx="31">
                  <c:v>44788.479861111111</c:v>
                </c:pt>
                <c:pt idx="32">
                  <c:v>44788.480555555558</c:v>
                </c:pt>
                <c:pt idx="33">
                  <c:v>44788.481249999997</c:v>
                </c:pt>
                <c:pt idx="34">
                  <c:v>44788.481944444444</c:v>
                </c:pt>
                <c:pt idx="35">
                  <c:v>44788.482638888891</c:v>
                </c:pt>
                <c:pt idx="36">
                  <c:v>44788.48333333333</c:v>
                </c:pt>
                <c:pt idx="37">
                  <c:v>44788.484027777777</c:v>
                </c:pt>
                <c:pt idx="38">
                  <c:v>44788.484722222223</c:v>
                </c:pt>
                <c:pt idx="39">
                  <c:v>44788.48541666667</c:v>
                </c:pt>
                <c:pt idx="40">
                  <c:v>44788.486111111109</c:v>
                </c:pt>
                <c:pt idx="41">
                  <c:v>44788.486805555556</c:v>
                </c:pt>
                <c:pt idx="42">
                  <c:v>44788.487500000003</c:v>
                </c:pt>
                <c:pt idx="43">
                  <c:v>44788.488194444442</c:v>
                </c:pt>
                <c:pt idx="44">
                  <c:v>44788.488888888889</c:v>
                </c:pt>
                <c:pt idx="45">
                  <c:v>44788.489583333336</c:v>
                </c:pt>
                <c:pt idx="46">
                  <c:v>44788.490277777775</c:v>
                </c:pt>
                <c:pt idx="47">
                  <c:v>44788.490972222222</c:v>
                </c:pt>
                <c:pt idx="48">
                  <c:v>44788.491666666669</c:v>
                </c:pt>
                <c:pt idx="49">
                  <c:v>44788.492361111108</c:v>
                </c:pt>
                <c:pt idx="50">
                  <c:v>44788.493055555555</c:v>
                </c:pt>
                <c:pt idx="51">
                  <c:v>44788.493750000001</c:v>
                </c:pt>
                <c:pt idx="52">
                  <c:v>44788.494444444441</c:v>
                </c:pt>
                <c:pt idx="53">
                  <c:v>44788.495138888888</c:v>
                </c:pt>
                <c:pt idx="54">
                  <c:v>44788.495833333334</c:v>
                </c:pt>
                <c:pt idx="55">
                  <c:v>44788.496527777781</c:v>
                </c:pt>
                <c:pt idx="56">
                  <c:v>44788.49722222222</c:v>
                </c:pt>
                <c:pt idx="57">
                  <c:v>44788.497916666667</c:v>
                </c:pt>
                <c:pt idx="58">
                  <c:v>44788.498611111114</c:v>
                </c:pt>
                <c:pt idx="59">
                  <c:v>44788.499305555553</c:v>
                </c:pt>
                <c:pt idx="60">
                  <c:v>44788.5</c:v>
                </c:pt>
                <c:pt idx="61">
                  <c:v>44788.500694444447</c:v>
                </c:pt>
                <c:pt idx="62">
                  <c:v>44788.501388888886</c:v>
                </c:pt>
                <c:pt idx="63">
                  <c:v>44788.502083333333</c:v>
                </c:pt>
                <c:pt idx="64">
                  <c:v>44788.50277777778</c:v>
                </c:pt>
                <c:pt idx="65">
                  <c:v>44788.503472222219</c:v>
                </c:pt>
                <c:pt idx="66">
                  <c:v>44788.504166666666</c:v>
                </c:pt>
                <c:pt idx="67">
                  <c:v>44788.504861111112</c:v>
                </c:pt>
                <c:pt idx="68">
                  <c:v>44788.505555555559</c:v>
                </c:pt>
                <c:pt idx="69">
                  <c:v>44788.506249999999</c:v>
                </c:pt>
                <c:pt idx="70">
                  <c:v>44788.506944444445</c:v>
                </c:pt>
                <c:pt idx="71">
                  <c:v>44788.507638888892</c:v>
                </c:pt>
                <c:pt idx="72">
                  <c:v>44788.508333333331</c:v>
                </c:pt>
                <c:pt idx="73">
                  <c:v>44788.509027777778</c:v>
                </c:pt>
                <c:pt idx="74">
                  <c:v>44788.509722222225</c:v>
                </c:pt>
                <c:pt idx="75">
                  <c:v>44788.510416666664</c:v>
                </c:pt>
                <c:pt idx="76">
                  <c:v>44788.511111111111</c:v>
                </c:pt>
                <c:pt idx="77">
                  <c:v>44788.511805555558</c:v>
                </c:pt>
                <c:pt idx="78">
                  <c:v>44788.512499999997</c:v>
                </c:pt>
                <c:pt idx="79">
                  <c:v>44788.513194444444</c:v>
                </c:pt>
                <c:pt idx="80">
                  <c:v>44788.513888888891</c:v>
                </c:pt>
                <c:pt idx="81">
                  <c:v>44788.51458333333</c:v>
                </c:pt>
                <c:pt idx="82">
                  <c:v>44788.515277777777</c:v>
                </c:pt>
                <c:pt idx="83">
                  <c:v>44788.515972222223</c:v>
                </c:pt>
                <c:pt idx="84">
                  <c:v>44788.51666666667</c:v>
                </c:pt>
                <c:pt idx="85">
                  <c:v>44788.517361111109</c:v>
                </c:pt>
                <c:pt idx="86">
                  <c:v>44788.518055555556</c:v>
                </c:pt>
                <c:pt idx="87">
                  <c:v>44788.518750000003</c:v>
                </c:pt>
                <c:pt idx="88">
                  <c:v>44788.519444444442</c:v>
                </c:pt>
                <c:pt idx="89">
                  <c:v>44788.520138888889</c:v>
                </c:pt>
                <c:pt idx="90">
                  <c:v>44788.520833333336</c:v>
                </c:pt>
                <c:pt idx="91">
                  <c:v>44788.521527777775</c:v>
                </c:pt>
                <c:pt idx="92">
                  <c:v>44788.522222222222</c:v>
                </c:pt>
                <c:pt idx="93">
                  <c:v>44788.522916666669</c:v>
                </c:pt>
                <c:pt idx="94">
                  <c:v>44788.523611111108</c:v>
                </c:pt>
                <c:pt idx="95">
                  <c:v>44788.524305555555</c:v>
                </c:pt>
                <c:pt idx="96">
                  <c:v>44788.525000000001</c:v>
                </c:pt>
                <c:pt idx="97">
                  <c:v>44788.525694444441</c:v>
                </c:pt>
                <c:pt idx="98">
                  <c:v>44788.526388888888</c:v>
                </c:pt>
                <c:pt idx="99">
                  <c:v>44788.527083333334</c:v>
                </c:pt>
                <c:pt idx="100">
                  <c:v>44788.527777777781</c:v>
                </c:pt>
                <c:pt idx="101">
                  <c:v>44788.52847222222</c:v>
                </c:pt>
                <c:pt idx="102">
                  <c:v>44788.529166666667</c:v>
                </c:pt>
                <c:pt idx="103">
                  <c:v>44788.529861111114</c:v>
                </c:pt>
                <c:pt idx="104">
                  <c:v>44788.530555555553</c:v>
                </c:pt>
                <c:pt idx="105">
                  <c:v>44788.53125</c:v>
                </c:pt>
                <c:pt idx="106">
                  <c:v>44788.531944444447</c:v>
                </c:pt>
                <c:pt idx="107">
                  <c:v>44788.532638888886</c:v>
                </c:pt>
                <c:pt idx="108">
                  <c:v>44788.533333333333</c:v>
                </c:pt>
                <c:pt idx="109">
                  <c:v>44788.53402777778</c:v>
                </c:pt>
                <c:pt idx="110">
                  <c:v>44788.534722222219</c:v>
                </c:pt>
                <c:pt idx="111">
                  <c:v>44788.535416666666</c:v>
                </c:pt>
                <c:pt idx="112">
                  <c:v>44788.536111111112</c:v>
                </c:pt>
                <c:pt idx="113">
                  <c:v>44788.536805555559</c:v>
                </c:pt>
                <c:pt idx="114">
                  <c:v>44788.537499999999</c:v>
                </c:pt>
              </c:numCache>
            </c:numRef>
          </c:xVal>
          <c:yVal>
            <c:numRef>
              <c:f>Sheet1!$B$2:$B$116</c:f>
              <c:numCache>
                <c:formatCode>General</c:formatCode>
                <c:ptCount val="115"/>
                <c:pt idx="0">
                  <c:v>0.94</c:v>
                </c:pt>
                <c:pt idx="1">
                  <c:v>0.95</c:v>
                </c:pt>
                <c:pt idx="2">
                  <c:v>0.95</c:v>
                </c:pt>
                <c:pt idx="3">
                  <c:v>0.95</c:v>
                </c:pt>
                <c:pt idx="4">
                  <c:v>0.95</c:v>
                </c:pt>
                <c:pt idx="5">
                  <c:v>0.94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0.94</c:v>
                </c:pt>
                <c:pt idx="11">
                  <c:v>0.96</c:v>
                </c:pt>
                <c:pt idx="12">
                  <c:v>0.95</c:v>
                </c:pt>
                <c:pt idx="13">
                  <c:v>0.94</c:v>
                </c:pt>
                <c:pt idx="14">
                  <c:v>0.94</c:v>
                </c:pt>
                <c:pt idx="15">
                  <c:v>0.94</c:v>
                </c:pt>
                <c:pt idx="16">
                  <c:v>0.94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0.94</c:v>
                </c:pt>
                <c:pt idx="22">
                  <c:v>0.95</c:v>
                </c:pt>
                <c:pt idx="23">
                  <c:v>0.95</c:v>
                </c:pt>
                <c:pt idx="24">
                  <c:v>0.95</c:v>
                </c:pt>
                <c:pt idx="25">
                  <c:v>0.94</c:v>
                </c:pt>
                <c:pt idx="26">
                  <c:v>0.95</c:v>
                </c:pt>
                <c:pt idx="27">
                  <c:v>0.95</c:v>
                </c:pt>
                <c:pt idx="28">
                  <c:v>0.95</c:v>
                </c:pt>
                <c:pt idx="29">
                  <c:v>0.94</c:v>
                </c:pt>
                <c:pt idx="30">
                  <c:v>0.95</c:v>
                </c:pt>
                <c:pt idx="31">
                  <c:v>0.94</c:v>
                </c:pt>
                <c:pt idx="32">
                  <c:v>0.95</c:v>
                </c:pt>
                <c:pt idx="33">
                  <c:v>0.95</c:v>
                </c:pt>
                <c:pt idx="34">
                  <c:v>0.94</c:v>
                </c:pt>
                <c:pt idx="35">
                  <c:v>0.95</c:v>
                </c:pt>
                <c:pt idx="36">
                  <c:v>0.95</c:v>
                </c:pt>
                <c:pt idx="37">
                  <c:v>0.94</c:v>
                </c:pt>
                <c:pt idx="38">
                  <c:v>0.95</c:v>
                </c:pt>
                <c:pt idx="39">
                  <c:v>0.95</c:v>
                </c:pt>
                <c:pt idx="40">
                  <c:v>0.95</c:v>
                </c:pt>
                <c:pt idx="41">
                  <c:v>0.95</c:v>
                </c:pt>
                <c:pt idx="42">
                  <c:v>0.95</c:v>
                </c:pt>
                <c:pt idx="43">
                  <c:v>0.95</c:v>
                </c:pt>
                <c:pt idx="44">
                  <c:v>0.95</c:v>
                </c:pt>
                <c:pt idx="45">
                  <c:v>0.95</c:v>
                </c:pt>
                <c:pt idx="46">
                  <c:v>0.95</c:v>
                </c:pt>
                <c:pt idx="47">
                  <c:v>0.95</c:v>
                </c:pt>
                <c:pt idx="48">
                  <c:v>0.95</c:v>
                </c:pt>
                <c:pt idx="49">
                  <c:v>0.95</c:v>
                </c:pt>
                <c:pt idx="50">
                  <c:v>0.95</c:v>
                </c:pt>
                <c:pt idx="51">
                  <c:v>0.96</c:v>
                </c:pt>
                <c:pt idx="52">
                  <c:v>0.94</c:v>
                </c:pt>
                <c:pt idx="53">
                  <c:v>0.94</c:v>
                </c:pt>
                <c:pt idx="54">
                  <c:v>0.95</c:v>
                </c:pt>
                <c:pt idx="55">
                  <c:v>0.94</c:v>
                </c:pt>
                <c:pt idx="56">
                  <c:v>0.96</c:v>
                </c:pt>
                <c:pt idx="57">
                  <c:v>0.94</c:v>
                </c:pt>
                <c:pt idx="58">
                  <c:v>0.95</c:v>
                </c:pt>
                <c:pt idx="59">
                  <c:v>0.95</c:v>
                </c:pt>
                <c:pt idx="60">
                  <c:v>0.94</c:v>
                </c:pt>
                <c:pt idx="61">
                  <c:v>0.94</c:v>
                </c:pt>
                <c:pt idx="62">
                  <c:v>0.95</c:v>
                </c:pt>
                <c:pt idx="63">
                  <c:v>0.95</c:v>
                </c:pt>
                <c:pt idx="64">
                  <c:v>0.95</c:v>
                </c:pt>
                <c:pt idx="65">
                  <c:v>0.94</c:v>
                </c:pt>
                <c:pt idx="66">
                  <c:v>0.95</c:v>
                </c:pt>
                <c:pt idx="67">
                  <c:v>0.94</c:v>
                </c:pt>
                <c:pt idx="68">
                  <c:v>0.95</c:v>
                </c:pt>
                <c:pt idx="69">
                  <c:v>0.95</c:v>
                </c:pt>
                <c:pt idx="70">
                  <c:v>0.95</c:v>
                </c:pt>
                <c:pt idx="71">
                  <c:v>0.95</c:v>
                </c:pt>
                <c:pt idx="72">
                  <c:v>0.94</c:v>
                </c:pt>
                <c:pt idx="73">
                  <c:v>0.94</c:v>
                </c:pt>
                <c:pt idx="74">
                  <c:v>0.94</c:v>
                </c:pt>
                <c:pt idx="75">
                  <c:v>0.94</c:v>
                </c:pt>
                <c:pt idx="76">
                  <c:v>0.94</c:v>
                </c:pt>
                <c:pt idx="77">
                  <c:v>0.94</c:v>
                </c:pt>
                <c:pt idx="78">
                  <c:v>0.94</c:v>
                </c:pt>
                <c:pt idx="79">
                  <c:v>0.94</c:v>
                </c:pt>
                <c:pt idx="80">
                  <c:v>0.95</c:v>
                </c:pt>
                <c:pt idx="81">
                  <c:v>0.94</c:v>
                </c:pt>
                <c:pt idx="82">
                  <c:v>0.96</c:v>
                </c:pt>
                <c:pt idx="83">
                  <c:v>0.96</c:v>
                </c:pt>
                <c:pt idx="84">
                  <c:v>0.95</c:v>
                </c:pt>
                <c:pt idx="85">
                  <c:v>0.95</c:v>
                </c:pt>
                <c:pt idx="86">
                  <c:v>0.95</c:v>
                </c:pt>
                <c:pt idx="87">
                  <c:v>0.95</c:v>
                </c:pt>
                <c:pt idx="88">
                  <c:v>0.95</c:v>
                </c:pt>
                <c:pt idx="89">
                  <c:v>0.95</c:v>
                </c:pt>
                <c:pt idx="90">
                  <c:v>0.95</c:v>
                </c:pt>
                <c:pt idx="91">
                  <c:v>0.94</c:v>
                </c:pt>
                <c:pt idx="92">
                  <c:v>0.94</c:v>
                </c:pt>
                <c:pt idx="93">
                  <c:v>0.95</c:v>
                </c:pt>
                <c:pt idx="94">
                  <c:v>0.95</c:v>
                </c:pt>
                <c:pt idx="95">
                  <c:v>0.95</c:v>
                </c:pt>
                <c:pt idx="96">
                  <c:v>0.94</c:v>
                </c:pt>
                <c:pt idx="97">
                  <c:v>0.95</c:v>
                </c:pt>
                <c:pt idx="98">
                  <c:v>0.95</c:v>
                </c:pt>
                <c:pt idx="99">
                  <c:v>0.95</c:v>
                </c:pt>
                <c:pt idx="100">
                  <c:v>0.94</c:v>
                </c:pt>
                <c:pt idx="101">
                  <c:v>0.94</c:v>
                </c:pt>
                <c:pt idx="102">
                  <c:v>0.95</c:v>
                </c:pt>
                <c:pt idx="103">
                  <c:v>0.95</c:v>
                </c:pt>
                <c:pt idx="104">
                  <c:v>0.95</c:v>
                </c:pt>
                <c:pt idx="105">
                  <c:v>0.96</c:v>
                </c:pt>
                <c:pt idx="106">
                  <c:v>0.95</c:v>
                </c:pt>
                <c:pt idx="107">
                  <c:v>0.95</c:v>
                </c:pt>
                <c:pt idx="108">
                  <c:v>0.96</c:v>
                </c:pt>
                <c:pt idx="109">
                  <c:v>0.94</c:v>
                </c:pt>
                <c:pt idx="110">
                  <c:v>0.95</c:v>
                </c:pt>
                <c:pt idx="111">
                  <c:v>0.95</c:v>
                </c:pt>
                <c:pt idx="112">
                  <c:v>0.96</c:v>
                </c:pt>
                <c:pt idx="113">
                  <c:v>0.95</c:v>
                </c:pt>
                <c:pt idx="114">
                  <c:v>0.94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B7-46C9-8FD0-5ED7EC81E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126319"/>
        <c:axId val="450123823"/>
      </c:scatterChart>
      <c:valAx>
        <c:axId val="45012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23823"/>
        <c:crosses val="autoZero"/>
        <c:crossBetween val="midCat"/>
      </c:valAx>
      <c:valAx>
        <c:axId val="4501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12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93662</xdr:colOff>
      <xdr:row>2</xdr:row>
      <xdr:rowOff>80962</xdr:rowOff>
    </xdr:from>
    <xdr:to>
      <xdr:col>12</xdr:col>
      <xdr:colOff>398462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AED6D-A189-1E54-2C38-2CF7E348C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34CE-DBA8-4421-8480-D355707CF2C4}">
  <dimension ref="A1:C116"/>
  <sheetViews>
    <sheetView tabSelected="1" workbookViewId="0">
      <selection activeCell="B1" activeCellId="1" sqref="A1:A1048576 B1:B1048576"/>
    </sheetView>
  </sheetViews>
  <sheetFormatPr defaultRowHeight="14.75" x14ac:dyDescent="0.75"/>
  <cols>
    <col min="1" max="1" width="14.90625" bestFit="1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44788.458333333336</v>
      </c>
      <c r="B2">
        <v>0.94</v>
      </c>
      <c r="C2">
        <v>71.709999999999994</v>
      </c>
    </row>
    <row r="3" spans="1:3" x14ac:dyDescent="0.75">
      <c r="A3" s="1">
        <v>44788.459027777775</v>
      </c>
      <c r="B3">
        <v>0.95</v>
      </c>
      <c r="C3">
        <v>71.709999999999994</v>
      </c>
    </row>
    <row r="4" spans="1:3" x14ac:dyDescent="0.75">
      <c r="A4" s="1">
        <v>44788.459722222222</v>
      </c>
      <c r="B4">
        <v>0.95</v>
      </c>
      <c r="C4">
        <v>71.709999999999994</v>
      </c>
    </row>
    <row r="5" spans="1:3" x14ac:dyDescent="0.75">
      <c r="A5" s="1">
        <v>44788.460416666669</v>
      </c>
      <c r="B5">
        <v>0.95</v>
      </c>
      <c r="C5">
        <v>71.709999999999994</v>
      </c>
    </row>
    <row r="6" spans="1:3" x14ac:dyDescent="0.75">
      <c r="A6" s="1">
        <v>44788.461111111108</v>
      </c>
      <c r="B6">
        <v>0.95</v>
      </c>
      <c r="C6">
        <v>71.709999999999994</v>
      </c>
    </row>
    <row r="7" spans="1:3" x14ac:dyDescent="0.75">
      <c r="A7" s="1">
        <v>44788.461805555555</v>
      </c>
      <c r="B7">
        <v>0.94</v>
      </c>
      <c r="C7">
        <v>71.709999999999994</v>
      </c>
    </row>
    <row r="8" spans="1:3" x14ac:dyDescent="0.75">
      <c r="A8" s="1">
        <v>44788.462500000001</v>
      </c>
      <c r="B8">
        <v>0.95</v>
      </c>
      <c r="C8">
        <v>71.67</v>
      </c>
    </row>
    <row r="9" spans="1:3" x14ac:dyDescent="0.75">
      <c r="A9" s="1">
        <v>44788.463194444441</v>
      </c>
      <c r="B9">
        <v>0.95</v>
      </c>
      <c r="C9">
        <v>71.67</v>
      </c>
    </row>
    <row r="10" spans="1:3" x14ac:dyDescent="0.75">
      <c r="A10" s="1">
        <v>44788.463888888888</v>
      </c>
      <c r="B10">
        <v>0.95</v>
      </c>
      <c r="C10">
        <v>71.67</v>
      </c>
    </row>
    <row r="11" spans="1:3" x14ac:dyDescent="0.75">
      <c r="A11" s="1">
        <v>44788.464583333334</v>
      </c>
      <c r="B11">
        <v>0.95</v>
      </c>
      <c r="C11">
        <v>71.67</v>
      </c>
    </row>
    <row r="12" spans="1:3" x14ac:dyDescent="0.75">
      <c r="A12" s="1">
        <v>44788.465277777781</v>
      </c>
      <c r="B12">
        <v>0.94</v>
      </c>
      <c r="C12">
        <v>71.67</v>
      </c>
    </row>
    <row r="13" spans="1:3" x14ac:dyDescent="0.75">
      <c r="A13" s="1">
        <v>44788.46597222222</v>
      </c>
      <c r="B13">
        <v>0.96</v>
      </c>
      <c r="C13">
        <v>71.67</v>
      </c>
    </row>
    <row r="14" spans="1:3" x14ac:dyDescent="0.75">
      <c r="A14" s="1">
        <v>44788.466666666667</v>
      </c>
      <c r="B14">
        <v>0.95</v>
      </c>
      <c r="C14">
        <v>71.67</v>
      </c>
    </row>
    <row r="15" spans="1:3" x14ac:dyDescent="0.75">
      <c r="A15" s="1">
        <v>44788.467361111114</v>
      </c>
      <c r="B15">
        <v>0.94</v>
      </c>
      <c r="C15">
        <v>71.67</v>
      </c>
    </row>
    <row r="16" spans="1:3" x14ac:dyDescent="0.75">
      <c r="A16" s="1">
        <v>44788.468055555553</v>
      </c>
      <c r="B16">
        <v>0.94</v>
      </c>
      <c r="C16">
        <v>71.67</v>
      </c>
    </row>
    <row r="17" spans="1:3" x14ac:dyDescent="0.75">
      <c r="A17" s="1">
        <v>44788.46875</v>
      </c>
      <c r="B17">
        <v>0.94</v>
      </c>
      <c r="C17">
        <v>71.67</v>
      </c>
    </row>
    <row r="18" spans="1:3" x14ac:dyDescent="0.75">
      <c r="A18" s="1">
        <v>44788.469444444447</v>
      </c>
      <c r="B18">
        <v>0.94</v>
      </c>
      <c r="C18">
        <v>71.67</v>
      </c>
    </row>
    <row r="19" spans="1:3" x14ac:dyDescent="0.75">
      <c r="A19" s="1">
        <v>44788.470138888886</v>
      </c>
      <c r="B19">
        <v>0.95</v>
      </c>
      <c r="C19">
        <v>71.64</v>
      </c>
    </row>
    <row r="20" spans="1:3" x14ac:dyDescent="0.75">
      <c r="A20" s="1">
        <v>44788.470833333333</v>
      </c>
      <c r="B20">
        <v>0.95</v>
      </c>
      <c r="C20">
        <v>71.64</v>
      </c>
    </row>
    <row r="21" spans="1:3" x14ac:dyDescent="0.75">
      <c r="A21" s="1">
        <v>44788.47152777778</v>
      </c>
      <c r="B21">
        <v>0.95</v>
      </c>
      <c r="C21">
        <v>71.64</v>
      </c>
    </row>
    <row r="22" spans="1:3" x14ac:dyDescent="0.75">
      <c r="A22" s="1">
        <v>44788.472222222219</v>
      </c>
      <c r="B22">
        <v>0.95</v>
      </c>
      <c r="C22">
        <v>71.64</v>
      </c>
    </row>
    <row r="23" spans="1:3" x14ac:dyDescent="0.75">
      <c r="A23" s="1">
        <v>44788.472916666666</v>
      </c>
      <c r="B23">
        <v>0.94</v>
      </c>
      <c r="C23">
        <v>71.64</v>
      </c>
    </row>
    <row r="24" spans="1:3" x14ac:dyDescent="0.75">
      <c r="A24" s="1">
        <v>44788.473611111112</v>
      </c>
      <c r="B24">
        <v>0.95</v>
      </c>
      <c r="C24">
        <v>71.64</v>
      </c>
    </row>
    <row r="25" spans="1:3" x14ac:dyDescent="0.75">
      <c r="A25" s="1">
        <v>44788.474305555559</v>
      </c>
      <c r="B25">
        <v>0.95</v>
      </c>
      <c r="C25">
        <v>71.67</v>
      </c>
    </row>
    <row r="26" spans="1:3" x14ac:dyDescent="0.75">
      <c r="A26" s="1">
        <v>44788.474999999999</v>
      </c>
      <c r="B26">
        <v>0.95</v>
      </c>
      <c r="C26">
        <v>71.64</v>
      </c>
    </row>
    <row r="27" spans="1:3" x14ac:dyDescent="0.75">
      <c r="A27" s="1">
        <v>44788.475694444445</v>
      </c>
      <c r="B27">
        <v>0.94</v>
      </c>
      <c r="C27">
        <v>71.64</v>
      </c>
    </row>
    <row r="28" spans="1:3" x14ac:dyDescent="0.75">
      <c r="A28" s="1">
        <v>44788.476388888892</v>
      </c>
      <c r="B28">
        <v>0.95</v>
      </c>
      <c r="C28">
        <v>71.64</v>
      </c>
    </row>
    <row r="29" spans="1:3" x14ac:dyDescent="0.75">
      <c r="A29" s="1">
        <v>44788.477083333331</v>
      </c>
      <c r="B29">
        <v>0.95</v>
      </c>
      <c r="C29">
        <v>71.64</v>
      </c>
    </row>
    <row r="30" spans="1:3" x14ac:dyDescent="0.75">
      <c r="A30" s="1">
        <v>44788.477777777778</v>
      </c>
      <c r="B30">
        <v>0.95</v>
      </c>
      <c r="C30">
        <v>71.64</v>
      </c>
    </row>
    <row r="31" spans="1:3" x14ac:dyDescent="0.75">
      <c r="A31" s="1">
        <v>44788.478472222225</v>
      </c>
      <c r="B31">
        <v>0.94</v>
      </c>
      <c r="C31">
        <v>71.64</v>
      </c>
    </row>
    <row r="32" spans="1:3" x14ac:dyDescent="0.75">
      <c r="A32" s="1">
        <v>44788.479166666664</v>
      </c>
      <c r="B32">
        <v>0.95</v>
      </c>
      <c r="C32">
        <v>71.64</v>
      </c>
    </row>
    <row r="33" spans="1:3" x14ac:dyDescent="0.75">
      <c r="A33" s="1">
        <v>44788.479861111111</v>
      </c>
      <c r="B33">
        <v>0.94</v>
      </c>
      <c r="C33">
        <v>71.64</v>
      </c>
    </row>
    <row r="34" spans="1:3" x14ac:dyDescent="0.75">
      <c r="A34" s="1">
        <v>44788.480555555558</v>
      </c>
      <c r="B34">
        <v>0.95</v>
      </c>
      <c r="C34">
        <v>71.64</v>
      </c>
    </row>
    <row r="35" spans="1:3" x14ac:dyDescent="0.75">
      <c r="A35" s="1">
        <v>44788.481249999997</v>
      </c>
      <c r="B35">
        <v>0.95</v>
      </c>
      <c r="C35">
        <v>71.64</v>
      </c>
    </row>
    <row r="36" spans="1:3" x14ac:dyDescent="0.75">
      <c r="A36" s="1">
        <v>44788.481944444444</v>
      </c>
      <c r="B36">
        <v>0.94</v>
      </c>
      <c r="C36">
        <v>71.64</v>
      </c>
    </row>
    <row r="37" spans="1:3" x14ac:dyDescent="0.75">
      <c r="A37" s="1">
        <v>44788.482638888891</v>
      </c>
      <c r="B37">
        <v>0.95</v>
      </c>
      <c r="C37">
        <v>71.64</v>
      </c>
    </row>
    <row r="38" spans="1:3" x14ac:dyDescent="0.75">
      <c r="A38" s="1">
        <v>44788.48333333333</v>
      </c>
      <c r="B38">
        <v>0.95</v>
      </c>
      <c r="C38">
        <v>71.64</v>
      </c>
    </row>
    <row r="39" spans="1:3" x14ac:dyDescent="0.75">
      <c r="A39" s="1">
        <v>44788.484027777777</v>
      </c>
      <c r="B39">
        <v>0.94</v>
      </c>
      <c r="C39">
        <v>71.64</v>
      </c>
    </row>
    <row r="40" spans="1:3" x14ac:dyDescent="0.75">
      <c r="A40" s="1">
        <v>44788.484722222223</v>
      </c>
      <c r="B40">
        <v>0.95</v>
      </c>
      <c r="C40">
        <v>71.64</v>
      </c>
    </row>
    <row r="41" spans="1:3" x14ac:dyDescent="0.75">
      <c r="A41" s="1">
        <v>44788.48541666667</v>
      </c>
      <c r="B41">
        <v>0.95</v>
      </c>
      <c r="C41">
        <v>71.64</v>
      </c>
    </row>
    <row r="42" spans="1:3" x14ac:dyDescent="0.75">
      <c r="A42" s="1">
        <v>44788.486111111109</v>
      </c>
      <c r="B42">
        <v>0.95</v>
      </c>
      <c r="C42">
        <v>71.64</v>
      </c>
    </row>
    <row r="43" spans="1:3" x14ac:dyDescent="0.75">
      <c r="A43" s="1">
        <v>44788.486805555556</v>
      </c>
      <c r="B43">
        <v>0.95</v>
      </c>
      <c r="C43">
        <v>71.64</v>
      </c>
    </row>
    <row r="44" spans="1:3" x14ac:dyDescent="0.75">
      <c r="A44" s="1">
        <v>44788.487500000003</v>
      </c>
      <c r="B44">
        <v>0.95</v>
      </c>
      <c r="C44">
        <v>71.64</v>
      </c>
    </row>
    <row r="45" spans="1:3" x14ac:dyDescent="0.75">
      <c r="A45" s="1">
        <v>44788.488194444442</v>
      </c>
      <c r="B45">
        <v>0.95</v>
      </c>
      <c r="C45">
        <v>71.64</v>
      </c>
    </row>
    <row r="46" spans="1:3" x14ac:dyDescent="0.75">
      <c r="A46" s="1">
        <v>44788.488888888889</v>
      </c>
      <c r="B46">
        <v>0.95</v>
      </c>
      <c r="C46">
        <v>71.64</v>
      </c>
    </row>
    <row r="47" spans="1:3" x14ac:dyDescent="0.75">
      <c r="A47" s="1">
        <v>44788.489583333336</v>
      </c>
      <c r="B47">
        <v>0.95</v>
      </c>
      <c r="C47">
        <v>71.64</v>
      </c>
    </row>
    <row r="48" spans="1:3" x14ac:dyDescent="0.75">
      <c r="A48" s="1">
        <v>44788.490277777775</v>
      </c>
      <c r="B48">
        <v>0.95</v>
      </c>
      <c r="C48">
        <v>71.64</v>
      </c>
    </row>
    <row r="49" spans="1:3" x14ac:dyDescent="0.75">
      <c r="A49" s="1">
        <v>44788.490972222222</v>
      </c>
      <c r="B49">
        <v>0.95</v>
      </c>
      <c r="C49">
        <v>71.64</v>
      </c>
    </row>
    <row r="50" spans="1:3" x14ac:dyDescent="0.75">
      <c r="A50" s="1">
        <v>44788.491666666669</v>
      </c>
      <c r="B50">
        <v>0.95</v>
      </c>
      <c r="C50">
        <v>71.64</v>
      </c>
    </row>
    <row r="51" spans="1:3" x14ac:dyDescent="0.75">
      <c r="A51" s="1">
        <v>44788.492361111108</v>
      </c>
      <c r="B51">
        <v>0.95</v>
      </c>
      <c r="C51">
        <v>71.64</v>
      </c>
    </row>
    <row r="52" spans="1:3" x14ac:dyDescent="0.75">
      <c r="A52" s="1">
        <v>44788.493055555555</v>
      </c>
      <c r="B52">
        <v>0.95</v>
      </c>
      <c r="C52">
        <v>71.64</v>
      </c>
    </row>
    <row r="53" spans="1:3" x14ac:dyDescent="0.75">
      <c r="A53" s="1">
        <v>44788.493750000001</v>
      </c>
      <c r="B53">
        <v>0.96</v>
      </c>
      <c r="C53">
        <v>71.64</v>
      </c>
    </row>
    <row r="54" spans="1:3" x14ac:dyDescent="0.75">
      <c r="A54" s="1">
        <v>44788.494444444441</v>
      </c>
      <c r="B54">
        <v>0.94</v>
      </c>
      <c r="C54">
        <v>71.64</v>
      </c>
    </row>
    <row r="55" spans="1:3" x14ac:dyDescent="0.75">
      <c r="A55" s="1">
        <v>44788.495138888888</v>
      </c>
      <c r="B55">
        <v>0.94</v>
      </c>
      <c r="C55">
        <v>71.64</v>
      </c>
    </row>
    <row r="56" spans="1:3" x14ac:dyDescent="0.75">
      <c r="A56" s="1">
        <v>44788.495833333334</v>
      </c>
      <c r="B56">
        <v>0.95</v>
      </c>
      <c r="C56">
        <v>71.64</v>
      </c>
    </row>
    <row r="57" spans="1:3" x14ac:dyDescent="0.75">
      <c r="A57" s="1">
        <v>44788.496527777781</v>
      </c>
      <c r="B57">
        <v>0.94</v>
      </c>
      <c r="C57">
        <v>71.64</v>
      </c>
    </row>
    <row r="58" spans="1:3" x14ac:dyDescent="0.75">
      <c r="A58" s="1">
        <v>44788.49722222222</v>
      </c>
      <c r="B58">
        <v>0.96</v>
      </c>
      <c r="C58">
        <v>71.64</v>
      </c>
    </row>
    <row r="59" spans="1:3" x14ac:dyDescent="0.75">
      <c r="A59" s="1">
        <v>44788.497916666667</v>
      </c>
      <c r="B59">
        <v>0.94</v>
      </c>
      <c r="C59">
        <v>71.64</v>
      </c>
    </row>
    <row r="60" spans="1:3" x14ac:dyDescent="0.75">
      <c r="A60" s="1">
        <v>44788.498611111114</v>
      </c>
      <c r="B60">
        <v>0.95</v>
      </c>
      <c r="C60">
        <v>71.64</v>
      </c>
    </row>
    <row r="61" spans="1:3" x14ac:dyDescent="0.75">
      <c r="A61" s="1">
        <v>44788.499305555553</v>
      </c>
      <c r="B61">
        <v>0.95</v>
      </c>
      <c r="C61">
        <v>71.64</v>
      </c>
    </row>
    <row r="62" spans="1:3" x14ac:dyDescent="0.75">
      <c r="A62" s="1">
        <v>44788.5</v>
      </c>
      <c r="B62">
        <v>0.94</v>
      </c>
      <c r="C62">
        <v>71.64</v>
      </c>
    </row>
    <row r="63" spans="1:3" x14ac:dyDescent="0.75">
      <c r="A63" s="1">
        <v>44788.500694444447</v>
      </c>
      <c r="B63">
        <v>0.94</v>
      </c>
      <c r="C63">
        <v>71.64</v>
      </c>
    </row>
    <row r="64" spans="1:3" x14ac:dyDescent="0.75">
      <c r="A64" s="1">
        <v>44788.501388888886</v>
      </c>
      <c r="B64">
        <v>0.95</v>
      </c>
      <c r="C64">
        <v>71.64</v>
      </c>
    </row>
    <row r="65" spans="1:3" x14ac:dyDescent="0.75">
      <c r="A65" s="1">
        <v>44788.502083333333</v>
      </c>
      <c r="B65">
        <v>0.95</v>
      </c>
      <c r="C65">
        <v>71.64</v>
      </c>
    </row>
    <row r="66" spans="1:3" x14ac:dyDescent="0.75">
      <c r="A66" s="1">
        <v>44788.50277777778</v>
      </c>
      <c r="B66">
        <v>0.95</v>
      </c>
      <c r="C66">
        <v>71.64</v>
      </c>
    </row>
    <row r="67" spans="1:3" x14ac:dyDescent="0.75">
      <c r="A67" s="1">
        <v>44788.503472222219</v>
      </c>
      <c r="B67">
        <v>0.94</v>
      </c>
      <c r="C67">
        <v>71.64</v>
      </c>
    </row>
    <row r="68" spans="1:3" x14ac:dyDescent="0.75">
      <c r="A68" s="1">
        <v>44788.504166666666</v>
      </c>
      <c r="B68">
        <v>0.95</v>
      </c>
      <c r="C68">
        <v>71.64</v>
      </c>
    </row>
    <row r="69" spans="1:3" x14ac:dyDescent="0.75">
      <c r="A69" s="1">
        <v>44788.504861111112</v>
      </c>
      <c r="B69">
        <v>0.94</v>
      </c>
      <c r="C69">
        <v>71.64</v>
      </c>
    </row>
    <row r="70" spans="1:3" x14ac:dyDescent="0.75">
      <c r="A70" s="1">
        <v>44788.505555555559</v>
      </c>
      <c r="B70">
        <v>0.95</v>
      </c>
      <c r="C70">
        <v>71.64</v>
      </c>
    </row>
    <row r="71" spans="1:3" x14ac:dyDescent="0.75">
      <c r="A71" s="1">
        <v>44788.506249999999</v>
      </c>
      <c r="B71">
        <v>0.95</v>
      </c>
      <c r="C71">
        <v>71.64</v>
      </c>
    </row>
    <row r="72" spans="1:3" x14ac:dyDescent="0.75">
      <c r="A72" s="1">
        <v>44788.506944444445</v>
      </c>
      <c r="B72">
        <v>0.95</v>
      </c>
      <c r="C72">
        <v>71.64</v>
      </c>
    </row>
    <row r="73" spans="1:3" x14ac:dyDescent="0.75">
      <c r="A73" s="1">
        <v>44788.507638888892</v>
      </c>
      <c r="B73">
        <v>0.95</v>
      </c>
      <c r="C73">
        <v>71.64</v>
      </c>
    </row>
    <row r="74" spans="1:3" x14ac:dyDescent="0.75">
      <c r="A74" s="1">
        <v>44788.508333333331</v>
      </c>
      <c r="B74">
        <v>0.94</v>
      </c>
      <c r="C74">
        <v>71.64</v>
      </c>
    </row>
    <row r="75" spans="1:3" x14ac:dyDescent="0.75">
      <c r="A75" s="1">
        <v>44788.509027777778</v>
      </c>
      <c r="B75">
        <v>0.94</v>
      </c>
      <c r="C75">
        <v>71.64</v>
      </c>
    </row>
    <row r="76" spans="1:3" x14ac:dyDescent="0.75">
      <c r="A76" s="1">
        <v>44788.509722222225</v>
      </c>
      <c r="B76">
        <v>0.94</v>
      </c>
      <c r="C76">
        <v>71.64</v>
      </c>
    </row>
    <row r="77" spans="1:3" x14ac:dyDescent="0.75">
      <c r="A77" s="1">
        <v>44788.510416666664</v>
      </c>
      <c r="B77">
        <v>0.94</v>
      </c>
      <c r="C77">
        <v>71.64</v>
      </c>
    </row>
    <row r="78" spans="1:3" x14ac:dyDescent="0.75">
      <c r="A78" s="1">
        <v>44788.511111111111</v>
      </c>
      <c r="B78">
        <v>0.94</v>
      </c>
      <c r="C78">
        <v>71.64</v>
      </c>
    </row>
    <row r="79" spans="1:3" x14ac:dyDescent="0.75">
      <c r="A79" s="1">
        <v>44788.511805555558</v>
      </c>
      <c r="B79">
        <v>0.94</v>
      </c>
      <c r="C79">
        <v>71.64</v>
      </c>
    </row>
    <row r="80" spans="1:3" x14ac:dyDescent="0.75">
      <c r="A80" s="1">
        <v>44788.512499999997</v>
      </c>
      <c r="B80">
        <v>0.94</v>
      </c>
      <c r="C80">
        <v>71.64</v>
      </c>
    </row>
    <row r="81" spans="1:3" x14ac:dyDescent="0.75">
      <c r="A81" s="1">
        <v>44788.513194444444</v>
      </c>
      <c r="B81">
        <v>0.94</v>
      </c>
      <c r="C81">
        <v>71.64</v>
      </c>
    </row>
    <row r="82" spans="1:3" x14ac:dyDescent="0.75">
      <c r="A82" s="1">
        <v>44788.513888888891</v>
      </c>
      <c r="B82">
        <v>0.95</v>
      </c>
      <c r="C82">
        <v>71.64</v>
      </c>
    </row>
    <row r="83" spans="1:3" x14ac:dyDescent="0.75">
      <c r="A83" s="1">
        <v>44788.51458333333</v>
      </c>
      <c r="B83">
        <v>0.94</v>
      </c>
      <c r="C83">
        <v>71.64</v>
      </c>
    </row>
    <row r="84" spans="1:3" x14ac:dyDescent="0.75">
      <c r="A84" s="1">
        <v>44788.515277777777</v>
      </c>
      <c r="B84">
        <v>0.96</v>
      </c>
      <c r="C84">
        <v>71.64</v>
      </c>
    </row>
    <row r="85" spans="1:3" x14ac:dyDescent="0.75">
      <c r="A85" s="1">
        <v>44788.515972222223</v>
      </c>
      <c r="B85">
        <v>0.96</v>
      </c>
      <c r="C85">
        <v>71.64</v>
      </c>
    </row>
    <row r="86" spans="1:3" x14ac:dyDescent="0.75">
      <c r="A86" s="1">
        <v>44788.51666666667</v>
      </c>
      <c r="B86">
        <v>0.95</v>
      </c>
      <c r="C86">
        <v>71.64</v>
      </c>
    </row>
    <row r="87" spans="1:3" x14ac:dyDescent="0.75">
      <c r="A87" s="1">
        <v>44788.517361111109</v>
      </c>
      <c r="B87">
        <v>0.95</v>
      </c>
      <c r="C87">
        <v>71.64</v>
      </c>
    </row>
    <row r="88" spans="1:3" x14ac:dyDescent="0.75">
      <c r="A88" s="1">
        <v>44788.518055555556</v>
      </c>
      <c r="B88">
        <v>0.95</v>
      </c>
      <c r="C88">
        <v>71.64</v>
      </c>
    </row>
    <row r="89" spans="1:3" x14ac:dyDescent="0.75">
      <c r="A89" s="1">
        <v>44788.518750000003</v>
      </c>
      <c r="B89">
        <v>0.95</v>
      </c>
      <c r="C89">
        <v>71.64</v>
      </c>
    </row>
    <row r="90" spans="1:3" x14ac:dyDescent="0.75">
      <c r="A90" s="1">
        <v>44788.519444444442</v>
      </c>
      <c r="B90">
        <v>0.95</v>
      </c>
      <c r="C90">
        <v>71.64</v>
      </c>
    </row>
    <row r="91" spans="1:3" x14ac:dyDescent="0.75">
      <c r="A91" s="1">
        <v>44788.520138888889</v>
      </c>
      <c r="B91">
        <v>0.95</v>
      </c>
      <c r="C91">
        <v>71.64</v>
      </c>
    </row>
    <row r="92" spans="1:3" x14ac:dyDescent="0.75">
      <c r="A92" s="1">
        <v>44788.520833333336</v>
      </c>
      <c r="B92">
        <v>0.95</v>
      </c>
      <c r="C92">
        <v>71.64</v>
      </c>
    </row>
    <row r="93" spans="1:3" x14ac:dyDescent="0.75">
      <c r="A93" s="1">
        <v>44788.521527777775</v>
      </c>
      <c r="B93">
        <v>0.94</v>
      </c>
      <c r="C93">
        <v>71.64</v>
      </c>
    </row>
    <row r="94" spans="1:3" x14ac:dyDescent="0.75">
      <c r="A94" s="1">
        <v>44788.522222222222</v>
      </c>
      <c r="B94">
        <v>0.94</v>
      </c>
      <c r="C94">
        <v>71.64</v>
      </c>
    </row>
    <row r="95" spans="1:3" x14ac:dyDescent="0.75">
      <c r="A95" s="1">
        <v>44788.522916666669</v>
      </c>
      <c r="B95">
        <v>0.95</v>
      </c>
      <c r="C95">
        <v>71.64</v>
      </c>
    </row>
    <row r="96" spans="1:3" x14ac:dyDescent="0.75">
      <c r="A96" s="1">
        <v>44788.523611111108</v>
      </c>
      <c r="B96">
        <v>0.95</v>
      </c>
      <c r="C96">
        <v>71.64</v>
      </c>
    </row>
    <row r="97" spans="1:3" x14ac:dyDescent="0.75">
      <c r="A97" s="1">
        <v>44788.524305555555</v>
      </c>
      <c r="B97">
        <v>0.95</v>
      </c>
      <c r="C97">
        <v>71.64</v>
      </c>
    </row>
    <row r="98" spans="1:3" x14ac:dyDescent="0.75">
      <c r="A98" s="1">
        <v>44788.525000000001</v>
      </c>
      <c r="B98">
        <v>0.94</v>
      </c>
      <c r="C98">
        <v>71.64</v>
      </c>
    </row>
    <row r="99" spans="1:3" x14ac:dyDescent="0.75">
      <c r="A99" s="1">
        <v>44788.525694444441</v>
      </c>
      <c r="B99">
        <v>0.95</v>
      </c>
      <c r="C99">
        <v>71.64</v>
      </c>
    </row>
    <row r="100" spans="1:3" x14ac:dyDescent="0.75">
      <c r="A100" s="1">
        <v>44788.526388888888</v>
      </c>
      <c r="B100">
        <v>0.95</v>
      </c>
      <c r="C100">
        <v>71.64</v>
      </c>
    </row>
    <row r="101" spans="1:3" x14ac:dyDescent="0.75">
      <c r="A101" s="1">
        <v>44788.527083333334</v>
      </c>
      <c r="B101">
        <v>0.95</v>
      </c>
      <c r="C101">
        <v>71.64</v>
      </c>
    </row>
    <row r="102" spans="1:3" x14ac:dyDescent="0.75">
      <c r="A102" s="1">
        <v>44788.527777777781</v>
      </c>
      <c r="B102">
        <v>0.94</v>
      </c>
      <c r="C102">
        <v>71.64</v>
      </c>
    </row>
    <row r="103" spans="1:3" x14ac:dyDescent="0.75">
      <c r="A103" s="1">
        <v>44788.52847222222</v>
      </c>
      <c r="B103">
        <v>0.94</v>
      </c>
      <c r="C103">
        <v>71.64</v>
      </c>
    </row>
    <row r="104" spans="1:3" x14ac:dyDescent="0.75">
      <c r="A104" s="1">
        <v>44788.529166666667</v>
      </c>
      <c r="B104">
        <v>0.95</v>
      </c>
      <c r="C104">
        <v>71.64</v>
      </c>
    </row>
    <row r="105" spans="1:3" x14ac:dyDescent="0.75">
      <c r="A105" s="1">
        <v>44788.529861111114</v>
      </c>
      <c r="B105">
        <v>0.95</v>
      </c>
      <c r="C105">
        <v>71.64</v>
      </c>
    </row>
    <row r="106" spans="1:3" x14ac:dyDescent="0.75">
      <c r="A106" s="1">
        <v>44788.530555555553</v>
      </c>
      <c r="B106">
        <v>0.95</v>
      </c>
      <c r="C106">
        <v>71.64</v>
      </c>
    </row>
    <row r="107" spans="1:3" x14ac:dyDescent="0.75">
      <c r="A107" s="1">
        <v>44788.53125</v>
      </c>
      <c r="B107">
        <v>0.96</v>
      </c>
      <c r="C107">
        <v>71.64</v>
      </c>
    </row>
    <row r="108" spans="1:3" x14ac:dyDescent="0.75">
      <c r="A108" s="1">
        <v>44788.531944444447</v>
      </c>
      <c r="B108">
        <v>0.95</v>
      </c>
      <c r="C108">
        <v>71.64</v>
      </c>
    </row>
    <row r="109" spans="1:3" x14ac:dyDescent="0.75">
      <c r="A109" s="1">
        <v>44788.532638888886</v>
      </c>
      <c r="B109">
        <v>0.95</v>
      </c>
      <c r="C109">
        <v>71.64</v>
      </c>
    </row>
    <row r="110" spans="1:3" x14ac:dyDescent="0.75">
      <c r="A110" s="1">
        <v>44788.533333333333</v>
      </c>
      <c r="B110">
        <v>0.96</v>
      </c>
      <c r="C110">
        <v>71.64</v>
      </c>
    </row>
    <row r="111" spans="1:3" x14ac:dyDescent="0.75">
      <c r="A111" s="1">
        <v>44788.53402777778</v>
      </c>
      <c r="B111">
        <v>0.94</v>
      </c>
      <c r="C111">
        <v>71.64</v>
      </c>
    </row>
    <row r="112" spans="1:3" x14ac:dyDescent="0.75">
      <c r="A112" s="1">
        <v>44788.534722222219</v>
      </c>
      <c r="B112">
        <v>0.95</v>
      </c>
      <c r="C112">
        <v>71.64</v>
      </c>
    </row>
    <row r="113" spans="1:3" x14ac:dyDescent="0.75">
      <c r="A113" s="1">
        <v>44788.535416666666</v>
      </c>
      <c r="B113">
        <v>0.95</v>
      </c>
      <c r="C113">
        <v>71.64</v>
      </c>
    </row>
    <row r="114" spans="1:3" x14ac:dyDescent="0.75">
      <c r="A114" s="1">
        <v>44788.536111111112</v>
      </c>
      <c r="B114">
        <v>0.96</v>
      </c>
      <c r="C114">
        <v>71.64</v>
      </c>
    </row>
    <row r="115" spans="1:3" x14ac:dyDescent="0.75">
      <c r="A115" s="1">
        <v>44788.536805555559</v>
      </c>
      <c r="B115">
        <v>0.95</v>
      </c>
      <c r="C115">
        <v>71.64</v>
      </c>
    </row>
    <row r="116" spans="1:3" x14ac:dyDescent="0.75">
      <c r="A116" s="1">
        <v>44788.537499999999</v>
      </c>
      <c r="B116">
        <v>0.94</v>
      </c>
      <c r="C116">
        <v>71.64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2022-08-25T13:49:58Z</dcterms:created>
  <dcterms:modified xsi:type="dcterms:W3CDTF">2022-08-26T18:35:47Z</dcterms:modified>
</cp:coreProperties>
</file>