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LittleFanning\"/>
    </mc:Choice>
  </mc:AlternateContent>
  <xr:revisionPtr revIDLastSave="0" documentId="8_{8FB20032-E901-48B7-8B1C-E65512DB6622}" xr6:coauthVersionLast="47" xr6:coauthVersionMax="47" xr10:uidLastSave="{00000000-0000-0000-0000-000000000000}"/>
  <bookViews>
    <workbookView xWindow="-120" yWindow="-120" windowWidth="25440" windowHeight="15390" xr2:uid="{4067CC56-FE3B-4E2A-8826-3697DDC907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<sst xmlns="http://schemas.openxmlformats.org/spreadsheetml/2006/main" count="4" uniqueCount="4">
  <si>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</si>
  <si>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LowRangeSpC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</si>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</sst>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Sheet1!$A$2:$A$61</c:f>
              <c:numCache>
                <c:formatCode>yyyy\-mm\-dd\ hh:mm</c:formatCode>
                <c:ptCount val="60"/>
                <c:pt idx="0">
                  <c:v>44811.51666666667</c:v>
                </c:pt>
                <c:pt idx="1">
                  <c:v>44811.517361111109</c:v>
                </c:pt>
                <c:pt idx="2">
                  <c:v>44811.518055555556</c:v>
                </c:pt>
                <c:pt idx="3">
                  <c:v>44811.518750000003</c:v>
                </c:pt>
                <c:pt idx="4">
                  <c:v>44811.519444444442</c:v>
                </c:pt>
                <c:pt idx="5">
                  <c:v>44811.520138888889</c:v>
                </c:pt>
                <c:pt idx="6">
                  <c:v>44811.520833333336</c:v>
                </c:pt>
                <c:pt idx="7">
                  <c:v>44811.521527777775</c:v>
                </c:pt>
                <c:pt idx="8">
                  <c:v>44811.522222222222</c:v>
                </c:pt>
                <c:pt idx="9">
                  <c:v>44811.522916666669</c:v>
                </c:pt>
                <c:pt idx="10">
                  <c:v>44811.523611111108</c:v>
                </c:pt>
                <c:pt idx="11">
                  <c:v>44811.524305555555</c:v>
                </c:pt>
                <c:pt idx="12">
                  <c:v>44811.525000000001</c:v>
                </c:pt>
                <c:pt idx="13">
                  <c:v>44811.525694444441</c:v>
                </c:pt>
                <c:pt idx="14">
                  <c:v>44811.526388888888</c:v>
                </c:pt>
                <c:pt idx="15">
                  <c:v>44811.527083333334</c:v>
                </c:pt>
                <c:pt idx="16">
                  <c:v>44811.527777777781</c:v>
                </c:pt>
                <c:pt idx="17">
                  <c:v>44811.52847222222</c:v>
                </c:pt>
                <c:pt idx="18">
                  <c:v>44811.529166666667</c:v>
                </c:pt>
                <c:pt idx="19">
                  <c:v>44811.529861111114</c:v>
                </c:pt>
                <c:pt idx="20">
                  <c:v>44811.530555555553</c:v>
                </c:pt>
                <c:pt idx="21">
                  <c:v>44811.53125</c:v>
                </c:pt>
                <c:pt idx="22">
                  <c:v>44811.531944444447</c:v>
                </c:pt>
                <c:pt idx="23">
                  <c:v>44811.532638888886</c:v>
                </c:pt>
                <c:pt idx="24">
                  <c:v>44811.533333333333</c:v>
                </c:pt>
                <c:pt idx="25">
                  <c:v>44811.53402777778</c:v>
                </c:pt>
                <c:pt idx="26">
                  <c:v>44811.534722222219</c:v>
                </c:pt>
                <c:pt idx="27">
                  <c:v>44811.535416666666</c:v>
                </c:pt>
                <c:pt idx="28">
                  <c:v>44811.536111111112</c:v>
                </c:pt>
                <c:pt idx="29">
                  <c:v>44811.536805555559</c:v>
                </c:pt>
                <c:pt idx="30">
                  <c:v>44811.537499999999</c:v>
                </c:pt>
                <c:pt idx="31">
                  <c:v>44811.538194444445</c:v>
                </c:pt>
                <c:pt idx="32">
                  <c:v>44811.538888888892</c:v>
                </c:pt>
                <c:pt idx="33">
                  <c:v>44811.539583333331</c:v>
                </c:pt>
                <c:pt idx="34">
                  <c:v>44811.540277777778</c:v>
                </c:pt>
                <c:pt idx="35">
                  <c:v>44811.540972222225</c:v>
                </c:pt>
                <c:pt idx="36">
                  <c:v>44811.541666666664</c:v>
                </c:pt>
                <c:pt idx="37">
                  <c:v>44811.542361111111</c:v>
                </c:pt>
                <c:pt idx="38">
                  <c:v>44811.543055555558</c:v>
                </c:pt>
                <c:pt idx="39">
                  <c:v>44811.543749999997</c:v>
                </c:pt>
                <c:pt idx="40">
                  <c:v>44811.544444444444</c:v>
                </c:pt>
                <c:pt idx="41">
                  <c:v>44811.545138888891</c:v>
                </c:pt>
                <c:pt idx="42">
                  <c:v>44811.54583333333</c:v>
                </c:pt>
                <c:pt idx="43">
                  <c:v>44811.546527777777</c:v>
                </c:pt>
                <c:pt idx="44">
                  <c:v>44811.547222222223</c:v>
                </c:pt>
                <c:pt idx="45">
                  <c:v>44811.54791666667</c:v>
                </c:pt>
                <c:pt idx="46">
                  <c:v>44811.548611111109</c:v>
                </c:pt>
                <c:pt idx="47">
                  <c:v>44811.549305555556</c:v>
                </c:pt>
                <c:pt idx="48">
                  <c:v>44811.55</c:v>
                </c:pt>
                <c:pt idx="49">
                  <c:v>44811.550694444442</c:v>
                </c:pt>
                <c:pt idx="50">
                  <c:v>44811.551388888889</c:v>
                </c:pt>
                <c:pt idx="51">
                  <c:v>44811.552083333336</c:v>
                </c:pt>
                <c:pt idx="52">
                  <c:v>44811.552777777775</c:v>
                </c:pt>
                <c:pt idx="53">
                  <c:v>44811.553472222222</c:v>
                </c:pt>
                <c:pt idx="54">
                  <c:v>44811.554166666669</c:v>
                </c:pt>
                <c:pt idx="55">
                  <c:v>44811.554861111108</c:v>
                </c:pt>
                <c:pt idx="56">
                  <c:v>44811.555555555555</c:v>
                </c:pt>
                <c:pt idx="57">
                  <c:v>44811.556250000001</c:v>
                </c:pt>
                <c:pt idx="58">
                  <c:v>44811.556944444441</c:v>
                </c:pt>
                <c:pt idx="59">
                  <c:v>44811.557638888888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550.20000000000005</c:v>
                </c:pt>
                <c:pt idx="1">
                  <c:v>549.79999999999995</c:v>
                </c:pt>
                <c:pt idx="2">
                  <c:v>548.4</c:v>
                </c:pt>
                <c:pt idx="3">
                  <c:v>547.6</c:v>
                </c:pt>
                <c:pt idx="4">
                  <c:v>547.20000000000005</c:v>
                </c:pt>
                <c:pt idx="5">
                  <c:v>546.79999999999995</c:v>
                </c:pt>
                <c:pt idx="6">
                  <c:v>546.79999999999995</c:v>
                </c:pt>
                <c:pt idx="7">
                  <c:v>546.4</c:v>
                </c:pt>
                <c:pt idx="8">
                  <c:v>546.4</c:v>
                </c:pt>
                <c:pt idx="9">
                  <c:v>546.4</c:v>
                </c:pt>
                <c:pt idx="10">
                  <c:v>546.4</c:v>
                </c:pt>
                <c:pt idx="11">
                  <c:v>546</c:v>
                </c:pt>
                <c:pt idx="12">
                  <c:v>546</c:v>
                </c:pt>
                <c:pt idx="13">
                  <c:v>546</c:v>
                </c:pt>
                <c:pt idx="14">
                  <c:v>546</c:v>
                </c:pt>
                <c:pt idx="15">
                  <c:v>546</c:v>
                </c:pt>
                <c:pt idx="16">
                  <c:v>546</c:v>
                </c:pt>
                <c:pt idx="17">
                  <c:v>546</c:v>
                </c:pt>
                <c:pt idx="18">
                  <c:v>545.6</c:v>
                </c:pt>
                <c:pt idx="19">
                  <c:v>545.70000000000005</c:v>
                </c:pt>
                <c:pt idx="20">
                  <c:v>546</c:v>
                </c:pt>
                <c:pt idx="21">
                  <c:v>545.70000000000005</c:v>
                </c:pt>
                <c:pt idx="22">
                  <c:v>546</c:v>
                </c:pt>
                <c:pt idx="23">
                  <c:v>545.70000000000005</c:v>
                </c:pt>
                <c:pt idx="24">
                  <c:v>545.70000000000005</c:v>
                </c:pt>
                <c:pt idx="25">
                  <c:v>545.70000000000005</c:v>
                </c:pt>
                <c:pt idx="26">
                  <c:v>545.6</c:v>
                </c:pt>
                <c:pt idx="27">
                  <c:v>545.70000000000005</c:v>
                </c:pt>
                <c:pt idx="28">
                  <c:v>545.29999999999995</c:v>
                </c:pt>
                <c:pt idx="29">
                  <c:v>545.29999999999995</c:v>
                </c:pt>
                <c:pt idx="30">
                  <c:v>545.70000000000005</c:v>
                </c:pt>
                <c:pt idx="31">
                  <c:v>545.29999999999995</c:v>
                </c:pt>
                <c:pt idx="32">
                  <c:v>544.9</c:v>
                </c:pt>
                <c:pt idx="33">
                  <c:v>544.9</c:v>
                </c:pt>
                <c:pt idx="34">
                  <c:v>544.9</c:v>
                </c:pt>
                <c:pt idx="35">
                  <c:v>544.9</c:v>
                </c:pt>
                <c:pt idx="36">
                  <c:v>544.9</c:v>
                </c:pt>
                <c:pt idx="37">
                  <c:v>544.9</c:v>
                </c:pt>
                <c:pt idx="38">
                  <c:v>544.9</c:v>
                </c:pt>
                <c:pt idx="39">
                  <c:v>544.9</c:v>
                </c:pt>
                <c:pt idx="40">
                  <c:v>544.9</c:v>
                </c:pt>
                <c:pt idx="41">
                  <c:v>544.9</c:v>
                </c:pt>
                <c:pt idx="42">
                  <c:v>544.9</c:v>
                </c:pt>
                <c:pt idx="43">
                  <c:v>544.5</c:v>
                </c:pt>
                <c:pt idx="44">
                  <c:v>544.1</c:v>
                </c:pt>
                <c:pt idx="45">
                  <c:v>544.1</c:v>
                </c:pt>
                <c:pt idx="46">
                  <c:v>544.1</c:v>
                </c:pt>
                <c:pt idx="47">
                  <c:v>544.1</c:v>
                </c:pt>
                <c:pt idx="48">
                  <c:v>544.1</c:v>
                </c:pt>
                <c:pt idx="49">
                  <c:v>544.1</c:v>
                </c:pt>
                <c:pt idx="50">
                  <c:v>544.1</c:v>
                </c:pt>
                <c:pt idx="51">
                  <c:v>543.70000000000005</c:v>
                </c:pt>
                <c:pt idx="52">
                  <c:v>543.29999999999995</c:v>
                </c:pt>
                <c:pt idx="53">
                  <c:v>543.29999999999995</c:v>
                </c:pt>
                <c:pt idx="54">
                  <c:v>542.9</c:v>
                </c:pt>
                <c:pt idx="55">
                  <c:v>542.5</c:v>
                </c:pt>
                <c:pt idx="56">
                  <c:v>542.9</c:v>
                </c:pt>
                <c:pt idx="57">
                  <c:v>542.1</c:v>
                </c:pt>
                <c:pt idx="58">
                  <c:v>542.1</c:v>
                </c:pt>
                <c:pt idx="59">
                  <c:v>542.1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DD-4F9B-A64C-AAB6A1A1F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7760"/>
        <c:axId val="147578592"/>
      </c:scatterChart>
      <c:valAx>
        <c:axId val="1475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8592"/>
        <c:crosses val="autoZero"/>
        <c:crossBetween val="midCat"/>
      </c:valAx>
      <c:valAx>
        <c:axId val="1475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10</xdr:row>
      <xdr:rowOff>119062</xdr:rowOff>
    </xdr:from>
    <xdr:to>
      <xdr:col>15</xdr:col>
      <xdr:colOff>485775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EFEE2-59A7-BA0B-DF59-45CCF2C43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60BD-0865-42A5-94C9-31C8D466D0EF}">
  <dimension ref="A1:D61"/>
  <sheetViews>
    <sheetView tabSelected="1" workbookViewId="0">
      <selection activeCell="F10" sqref="F10"/>
    </sheetView>
  </sheetViews>
  <sheetFormatPr defaultRowHeight="15" x14ac:dyDescent="0.25"/>
  <cols>
    <col min="1" max="1" width="15.57031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44811.51666666667</v>
      </c>
      <c r="B2">
        <v>548.4</v>
      </c>
      <c r="C2">
        <v>550.20000000000005</v>
      </c>
      <c r="D2">
        <v>75.22</v>
      </c>
    </row>
    <row r="3" spans="1:4" x14ac:dyDescent="0.25">
      <c r="A3" s="1">
        <v>44811.517361111109</v>
      </c>
      <c r="B3">
        <v>548.20000000000005</v>
      </c>
      <c r="C3">
        <v>549.79999999999995</v>
      </c>
      <c r="D3">
        <v>74.98</v>
      </c>
    </row>
    <row r="4" spans="1:4" x14ac:dyDescent="0.25">
      <c r="A4" s="1">
        <v>44811.518055555556</v>
      </c>
      <c r="B4">
        <v>547.1</v>
      </c>
      <c r="C4">
        <v>548.4</v>
      </c>
      <c r="D4">
        <v>74.790000000000006</v>
      </c>
    </row>
    <row r="5" spans="1:4" x14ac:dyDescent="0.25">
      <c r="A5" s="1">
        <v>44811.518750000003</v>
      </c>
      <c r="B5">
        <v>546.70000000000005</v>
      </c>
      <c r="C5">
        <v>547.6</v>
      </c>
      <c r="D5">
        <v>74.73</v>
      </c>
    </row>
    <row r="6" spans="1:4" x14ac:dyDescent="0.25">
      <c r="A6" s="1">
        <v>44811.519444444442</v>
      </c>
      <c r="B6">
        <v>546.4</v>
      </c>
      <c r="C6">
        <v>547.20000000000005</v>
      </c>
      <c r="D6">
        <v>74.709999999999994</v>
      </c>
    </row>
    <row r="7" spans="1:4" x14ac:dyDescent="0.25">
      <c r="A7" s="1">
        <v>44811.520138888889</v>
      </c>
      <c r="B7">
        <v>546.29999999999995</v>
      </c>
      <c r="C7">
        <v>546.79999999999995</v>
      </c>
      <c r="D7">
        <v>74.680000000000007</v>
      </c>
    </row>
    <row r="8" spans="1:4" x14ac:dyDescent="0.25">
      <c r="A8" s="1">
        <v>44811.520833333336</v>
      </c>
      <c r="B8">
        <v>546.20000000000005</v>
      </c>
      <c r="C8">
        <v>546.79999999999995</v>
      </c>
      <c r="D8">
        <v>74.680000000000007</v>
      </c>
    </row>
    <row r="9" spans="1:4" x14ac:dyDescent="0.25">
      <c r="A9" s="1">
        <v>44811.521527777775</v>
      </c>
      <c r="B9">
        <v>546.1</v>
      </c>
      <c r="C9">
        <v>546.4</v>
      </c>
      <c r="D9">
        <v>74.66</v>
      </c>
    </row>
    <row r="10" spans="1:4" x14ac:dyDescent="0.25">
      <c r="A10" s="1">
        <v>44811.522222222222</v>
      </c>
      <c r="B10">
        <v>546</v>
      </c>
      <c r="C10">
        <v>546.4</v>
      </c>
      <c r="D10">
        <v>74.66</v>
      </c>
    </row>
    <row r="11" spans="1:4" x14ac:dyDescent="0.25">
      <c r="A11" s="1">
        <v>44811.522916666669</v>
      </c>
      <c r="B11">
        <v>545.79999999999995</v>
      </c>
      <c r="C11">
        <v>546.4</v>
      </c>
      <c r="D11">
        <v>74.66</v>
      </c>
    </row>
    <row r="12" spans="1:4" x14ac:dyDescent="0.25">
      <c r="A12" s="1">
        <v>44811.523611111108</v>
      </c>
      <c r="B12">
        <v>545.79999999999995</v>
      </c>
      <c r="C12">
        <v>546.4</v>
      </c>
      <c r="D12">
        <v>74.66</v>
      </c>
    </row>
    <row r="13" spans="1:4" x14ac:dyDescent="0.25">
      <c r="A13" s="1">
        <v>44811.524305555555</v>
      </c>
      <c r="B13">
        <v>545.70000000000005</v>
      </c>
      <c r="C13">
        <v>546</v>
      </c>
      <c r="D13">
        <v>74.66</v>
      </c>
    </row>
    <row r="14" spans="1:4" x14ac:dyDescent="0.25">
      <c r="A14" s="1">
        <v>44811.525000000001</v>
      </c>
      <c r="B14">
        <v>545.70000000000005</v>
      </c>
      <c r="C14">
        <v>546</v>
      </c>
      <c r="D14">
        <v>74.66</v>
      </c>
    </row>
    <row r="15" spans="1:4" x14ac:dyDescent="0.25">
      <c r="A15" s="1">
        <v>44811.525694444441</v>
      </c>
      <c r="B15">
        <v>545.70000000000005</v>
      </c>
      <c r="C15">
        <v>546</v>
      </c>
      <c r="D15">
        <v>74.66</v>
      </c>
    </row>
    <row r="16" spans="1:4" x14ac:dyDescent="0.25">
      <c r="A16" s="1">
        <v>44811.526388888888</v>
      </c>
      <c r="B16">
        <v>545.70000000000005</v>
      </c>
      <c r="C16">
        <v>546</v>
      </c>
      <c r="D16">
        <v>74.66</v>
      </c>
    </row>
    <row r="17" spans="1:4" x14ac:dyDescent="0.25">
      <c r="A17" s="1">
        <v>44811.527083333334</v>
      </c>
      <c r="B17">
        <v>545.6</v>
      </c>
      <c r="C17">
        <v>546</v>
      </c>
      <c r="D17">
        <v>74.680000000000007</v>
      </c>
    </row>
    <row r="18" spans="1:4" x14ac:dyDescent="0.25">
      <c r="A18" s="1">
        <v>44811.527777777781</v>
      </c>
      <c r="B18">
        <v>545.6</v>
      </c>
      <c r="C18">
        <v>546</v>
      </c>
      <c r="D18">
        <v>74.66</v>
      </c>
    </row>
    <row r="19" spans="1:4" x14ac:dyDescent="0.25">
      <c r="A19" s="1">
        <v>44811.52847222222</v>
      </c>
      <c r="B19">
        <v>545.6</v>
      </c>
      <c r="C19">
        <v>546</v>
      </c>
      <c r="D19">
        <v>74.66</v>
      </c>
    </row>
    <row r="20" spans="1:4" x14ac:dyDescent="0.25">
      <c r="A20" s="1">
        <v>44811.529166666667</v>
      </c>
      <c r="B20">
        <v>545.6</v>
      </c>
      <c r="C20">
        <v>545.6</v>
      </c>
      <c r="D20">
        <v>74.680000000000007</v>
      </c>
    </row>
    <row r="21" spans="1:4" x14ac:dyDescent="0.25">
      <c r="A21" s="1">
        <v>44811.529861111114</v>
      </c>
      <c r="B21">
        <v>545.6</v>
      </c>
      <c r="C21">
        <v>545.70000000000005</v>
      </c>
      <c r="D21">
        <v>74.66</v>
      </c>
    </row>
    <row r="22" spans="1:4" x14ac:dyDescent="0.25">
      <c r="A22" s="1">
        <v>44811.530555555553</v>
      </c>
      <c r="B22">
        <v>545.5</v>
      </c>
      <c r="C22">
        <v>546</v>
      </c>
      <c r="D22">
        <v>74.680000000000007</v>
      </c>
    </row>
    <row r="23" spans="1:4" x14ac:dyDescent="0.25">
      <c r="A23" s="1">
        <v>44811.53125</v>
      </c>
      <c r="B23">
        <v>545.5</v>
      </c>
      <c r="C23">
        <v>545.70000000000005</v>
      </c>
      <c r="D23">
        <v>74.66</v>
      </c>
    </row>
    <row r="24" spans="1:4" x14ac:dyDescent="0.25">
      <c r="A24" s="1">
        <v>44811.531944444447</v>
      </c>
      <c r="B24">
        <v>545.5</v>
      </c>
      <c r="C24">
        <v>546</v>
      </c>
      <c r="D24">
        <v>74.66</v>
      </c>
    </row>
    <row r="25" spans="1:4" x14ac:dyDescent="0.25">
      <c r="A25" s="1">
        <v>44811.532638888886</v>
      </c>
      <c r="B25">
        <v>545.5</v>
      </c>
      <c r="C25">
        <v>545.70000000000005</v>
      </c>
      <c r="D25">
        <v>74.66</v>
      </c>
    </row>
    <row r="26" spans="1:4" x14ac:dyDescent="0.25">
      <c r="A26" s="1">
        <v>44811.533333333333</v>
      </c>
      <c r="B26">
        <v>545.5</v>
      </c>
      <c r="C26">
        <v>545.70000000000005</v>
      </c>
      <c r="D26">
        <v>74.66</v>
      </c>
    </row>
    <row r="27" spans="1:4" x14ac:dyDescent="0.25">
      <c r="A27" s="1">
        <v>44811.53402777778</v>
      </c>
      <c r="B27">
        <v>545.4</v>
      </c>
      <c r="C27">
        <v>545.70000000000005</v>
      </c>
      <c r="D27">
        <v>74.66</v>
      </c>
    </row>
    <row r="28" spans="1:4" x14ac:dyDescent="0.25">
      <c r="A28" s="1">
        <v>44811.534722222219</v>
      </c>
      <c r="B28">
        <v>545.4</v>
      </c>
      <c r="C28">
        <v>545.6</v>
      </c>
      <c r="D28">
        <v>74.680000000000007</v>
      </c>
    </row>
    <row r="29" spans="1:4" x14ac:dyDescent="0.25">
      <c r="A29" s="1">
        <v>44811.535416666666</v>
      </c>
      <c r="B29">
        <v>545.29999999999995</v>
      </c>
      <c r="C29">
        <v>545.70000000000005</v>
      </c>
      <c r="D29">
        <v>74.66</v>
      </c>
    </row>
    <row r="30" spans="1:4" x14ac:dyDescent="0.25">
      <c r="A30" s="1">
        <v>44811.536111111112</v>
      </c>
      <c r="B30">
        <v>545.29999999999995</v>
      </c>
      <c r="C30">
        <v>545.29999999999995</v>
      </c>
      <c r="D30">
        <v>74.66</v>
      </c>
    </row>
    <row r="31" spans="1:4" x14ac:dyDescent="0.25">
      <c r="A31" s="1">
        <v>44811.536805555559</v>
      </c>
      <c r="B31">
        <v>545.29999999999995</v>
      </c>
      <c r="C31">
        <v>545.29999999999995</v>
      </c>
      <c r="D31">
        <v>74.66</v>
      </c>
    </row>
    <row r="32" spans="1:4" x14ac:dyDescent="0.25">
      <c r="A32" s="1">
        <v>44811.537499999999</v>
      </c>
      <c r="B32">
        <v>545.29999999999995</v>
      </c>
      <c r="C32">
        <v>545.70000000000005</v>
      </c>
      <c r="D32">
        <v>74.66</v>
      </c>
    </row>
    <row r="33" spans="1:4" x14ac:dyDescent="0.25">
      <c r="A33" s="1">
        <v>44811.538194444445</v>
      </c>
      <c r="B33">
        <v>545.20000000000005</v>
      </c>
      <c r="C33">
        <v>545.29999999999995</v>
      </c>
      <c r="D33">
        <v>74.66</v>
      </c>
    </row>
    <row r="34" spans="1:4" x14ac:dyDescent="0.25">
      <c r="A34" s="1">
        <v>44811.538888888892</v>
      </c>
      <c r="B34">
        <v>545.1</v>
      </c>
      <c r="C34">
        <v>544.9</v>
      </c>
      <c r="D34">
        <v>74.680000000000007</v>
      </c>
    </row>
    <row r="35" spans="1:4" x14ac:dyDescent="0.25">
      <c r="A35" s="1">
        <v>44811.539583333331</v>
      </c>
      <c r="B35">
        <v>545.20000000000005</v>
      </c>
      <c r="C35">
        <v>544.9</v>
      </c>
      <c r="D35">
        <v>74.66</v>
      </c>
    </row>
    <row r="36" spans="1:4" x14ac:dyDescent="0.25">
      <c r="A36" s="1">
        <v>44811.540277777778</v>
      </c>
      <c r="B36">
        <v>545</v>
      </c>
      <c r="C36">
        <v>544.9</v>
      </c>
      <c r="D36">
        <v>74.680000000000007</v>
      </c>
    </row>
    <row r="37" spans="1:4" x14ac:dyDescent="0.25">
      <c r="A37" s="1">
        <v>44811.540972222225</v>
      </c>
      <c r="B37">
        <v>545</v>
      </c>
      <c r="C37">
        <v>544.9</v>
      </c>
      <c r="D37">
        <v>74.66</v>
      </c>
    </row>
    <row r="38" spans="1:4" x14ac:dyDescent="0.25">
      <c r="A38" s="1">
        <v>44811.541666666664</v>
      </c>
      <c r="B38">
        <v>545</v>
      </c>
      <c r="C38">
        <v>544.9</v>
      </c>
      <c r="D38">
        <v>74.66</v>
      </c>
    </row>
    <row r="39" spans="1:4" x14ac:dyDescent="0.25">
      <c r="A39" s="1">
        <v>44811.542361111111</v>
      </c>
      <c r="B39">
        <v>544.79999999999995</v>
      </c>
      <c r="C39">
        <v>544.9</v>
      </c>
      <c r="D39">
        <v>74.66</v>
      </c>
    </row>
    <row r="40" spans="1:4" x14ac:dyDescent="0.25">
      <c r="A40" s="1">
        <v>44811.543055555558</v>
      </c>
      <c r="B40">
        <v>544.9</v>
      </c>
      <c r="C40">
        <v>544.9</v>
      </c>
      <c r="D40">
        <v>74.66</v>
      </c>
    </row>
    <row r="41" spans="1:4" x14ac:dyDescent="0.25">
      <c r="A41" s="1">
        <v>44811.543749999997</v>
      </c>
      <c r="B41">
        <v>544.79999999999995</v>
      </c>
      <c r="C41">
        <v>544.9</v>
      </c>
      <c r="D41">
        <v>74.66</v>
      </c>
    </row>
    <row r="42" spans="1:4" x14ac:dyDescent="0.25">
      <c r="A42" s="1">
        <v>44811.544444444444</v>
      </c>
      <c r="B42">
        <v>544.6</v>
      </c>
      <c r="C42">
        <v>544.9</v>
      </c>
      <c r="D42">
        <v>74.66</v>
      </c>
    </row>
    <row r="43" spans="1:4" x14ac:dyDescent="0.25">
      <c r="A43" s="1">
        <v>44811.545138888891</v>
      </c>
      <c r="B43">
        <v>544.6</v>
      </c>
      <c r="C43">
        <v>544.9</v>
      </c>
      <c r="D43">
        <v>74.66</v>
      </c>
    </row>
    <row r="44" spans="1:4" x14ac:dyDescent="0.25">
      <c r="A44" s="1">
        <v>44811.54583333333</v>
      </c>
      <c r="B44">
        <v>544.6</v>
      </c>
      <c r="C44">
        <v>544.9</v>
      </c>
      <c r="D44">
        <v>74.66</v>
      </c>
    </row>
    <row r="45" spans="1:4" x14ac:dyDescent="0.25">
      <c r="A45" s="1">
        <v>44811.546527777777</v>
      </c>
      <c r="B45">
        <v>544.5</v>
      </c>
      <c r="C45">
        <v>544.5</v>
      </c>
      <c r="D45">
        <v>74.66</v>
      </c>
    </row>
    <row r="46" spans="1:4" x14ac:dyDescent="0.25">
      <c r="A46" s="1">
        <v>44811.547222222223</v>
      </c>
      <c r="B46">
        <v>544.29999999999995</v>
      </c>
      <c r="C46">
        <v>544.1</v>
      </c>
      <c r="D46">
        <v>74.66</v>
      </c>
    </row>
    <row r="47" spans="1:4" x14ac:dyDescent="0.25">
      <c r="A47" s="1">
        <v>44811.54791666667</v>
      </c>
      <c r="B47">
        <v>544.29999999999995</v>
      </c>
      <c r="C47">
        <v>544.1</v>
      </c>
      <c r="D47">
        <v>74.66</v>
      </c>
    </row>
    <row r="48" spans="1:4" x14ac:dyDescent="0.25">
      <c r="A48" s="1">
        <v>44811.548611111109</v>
      </c>
      <c r="B48">
        <v>544.1</v>
      </c>
      <c r="C48">
        <v>544.1</v>
      </c>
      <c r="D48">
        <v>74.66</v>
      </c>
    </row>
    <row r="49" spans="1:4" x14ac:dyDescent="0.25">
      <c r="A49" s="1">
        <v>44811.549305555556</v>
      </c>
      <c r="B49">
        <v>544</v>
      </c>
      <c r="C49">
        <v>544.1</v>
      </c>
      <c r="D49">
        <v>74.680000000000007</v>
      </c>
    </row>
    <row r="50" spans="1:4" x14ac:dyDescent="0.25">
      <c r="A50" s="1">
        <v>44811.55</v>
      </c>
      <c r="B50">
        <v>543.9</v>
      </c>
      <c r="C50">
        <v>544.1</v>
      </c>
      <c r="D50">
        <v>74.66</v>
      </c>
    </row>
    <row r="51" spans="1:4" x14ac:dyDescent="0.25">
      <c r="A51" s="1">
        <v>44811.550694444442</v>
      </c>
      <c r="B51">
        <v>543.79999999999995</v>
      </c>
      <c r="C51">
        <v>544.1</v>
      </c>
      <c r="D51">
        <v>74.66</v>
      </c>
    </row>
    <row r="52" spans="1:4" x14ac:dyDescent="0.25">
      <c r="A52" s="1">
        <v>44811.551388888889</v>
      </c>
      <c r="B52">
        <v>543.79999999999995</v>
      </c>
      <c r="C52">
        <v>544.1</v>
      </c>
      <c r="D52">
        <v>74.66</v>
      </c>
    </row>
    <row r="53" spans="1:4" x14ac:dyDescent="0.25">
      <c r="A53" s="1">
        <v>44811.552083333336</v>
      </c>
      <c r="B53">
        <v>543.6</v>
      </c>
      <c r="C53">
        <v>543.70000000000005</v>
      </c>
      <c r="D53">
        <v>74.66</v>
      </c>
    </row>
    <row r="54" spans="1:4" x14ac:dyDescent="0.25">
      <c r="A54" s="1">
        <v>44811.552777777775</v>
      </c>
      <c r="B54">
        <v>543.20000000000005</v>
      </c>
      <c r="C54">
        <v>543.29999999999995</v>
      </c>
      <c r="D54">
        <v>74.66</v>
      </c>
    </row>
    <row r="55" spans="1:4" x14ac:dyDescent="0.25">
      <c r="A55" s="1">
        <v>44811.553472222222</v>
      </c>
      <c r="B55">
        <v>543.29999999999995</v>
      </c>
      <c r="C55">
        <v>543.29999999999995</v>
      </c>
      <c r="D55">
        <v>74.66</v>
      </c>
    </row>
    <row r="56" spans="1:4" x14ac:dyDescent="0.25">
      <c r="A56" s="1">
        <v>44811.554166666669</v>
      </c>
      <c r="B56">
        <v>543</v>
      </c>
      <c r="C56">
        <v>542.9</v>
      </c>
      <c r="D56">
        <v>74.66</v>
      </c>
    </row>
    <row r="57" spans="1:4" x14ac:dyDescent="0.25">
      <c r="A57" s="1">
        <v>44811.554861111108</v>
      </c>
      <c r="B57">
        <v>542.6</v>
      </c>
      <c r="C57">
        <v>542.5</v>
      </c>
      <c r="D57">
        <v>74.680000000000007</v>
      </c>
    </row>
    <row r="58" spans="1:4" x14ac:dyDescent="0.25">
      <c r="A58" s="1">
        <v>44811.555555555555</v>
      </c>
      <c r="B58">
        <v>542.79999999999995</v>
      </c>
      <c r="C58">
        <v>542.9</v>
      </c>
      <c r="D58">
        <v>74.66</v>
      </c>
    </row>
    <row r="59" spans="1:4" x14ac:dyDescent="0.25">
      <c r="A59" s="1">
        <v>44811.556250000001</v>
      </c>
      <c r="B59">
        <v>542.29999999999995</v>
      </c>
      <c r="C59">
        <v>542.1</v>
      </c>
      <c r="D59">
        <v>74.680000000000007</v>
      </c>
    </row>
    <row r="60" spans="1:4" x14ac:dyDescent="0.25">
      <c r="A60" s="1">
        <v>44811.556944444441</v>
      </c>
      <c r="B60">
        <v>542.1</v>
      </c>
      <c r="C60">
        <v>542.1</v>
      </c>
      <c r="D60">
        <v>74.680000000000007</v>
      </c>
    </row>
    <row r="61" spans="1:4" x14ac:dyDescent="0.25">
      <c r="A61" s="1">
        <v>44811.557638888888</v>
      </c>
      <c r="B61">
        <v>542.1</v>
      </c>
      <c r="C61">
        <v>542.1</v>
      </c>
      <c r="D61">
        <v>74.680000000000007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2022-09-08T16:08:22Z</dcterms:created>
  <dcterms:modified xsi:type="dcterms:W3CDTF">2022-09-08T16:09:46Z</dcterms:modified>
</cp:coreProperties>
</file>