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Otter\"/>
    </mc:Choice>
  </mc:AlternateContent>
  <xr:revisionPtr revIDLastSave="0" documentId="8_{0C0D5FEC-A8F8-4CA2-BD8F-A3BE87A5F7DF}" xr6:coauthVersionLast="47" xr6:coauthVersionMax="47" xr10:uidLastSave="{00000000-0000-0000-0000-000000000000}"/>
  <bookViews>
    <workbookView xWindow="-120" yWindow="-120" windowWidth="25440" windowHeight="15390" xr2:uid="{285DEBB6-0833-46AA-84DA-33EB02ABA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<sst xmlns="http://schemas.openxmlformats.org/spreadsheetml/2006/main" count="4" uniqueCount="4">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</sst>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yyyy\-mm\-dd\ hh:mm</c:formatCode>
                <c:ptCount val="35"/>
                <c:pt idx="0">
                  <c:v>44811.385416666664</c:v>
                </c:pt>
                <c:pt idx="1">
                  <c:v>44811.386111111111</c:v>
                </c:pt>
                <c:pt idx="2">
                  <c:v>44811.386805555558</c:v>
                </c:pt>
                <c:pt idx="3">
                  <c:v>44811.387499999997</c:v>
                </c:pt>
                <c:pt idx="4">
                  <c:v>44811.388194444444</c:v>
                </c:pt>
                <c:pt idx="5">
                  <c:v>44811.388888888891</c:v>
                </c:pt>
                <c:pt idx="6">
                  <c:v>44811.38958333333</c:v>
                </c:pt>
                <c:pt idx="7">
                  <c:v>44811.390277777777</c:v>
                </c:pt>
                <c:pt idx="8">
                  <c:v>44811.390972222223</c:v>
                </c:pt>
                <c:pt idx="9">
                  <c:v>44811.39166666667</c:v>
                </c:pt>
                <c:pt idx="10">
                  <c:v>44811.392361111109</c:v>
                </c:pt>
                <c:pt idx="11">
                  <c:v>44811.393055555556</c:v>
                </c:pt>
                <c:pt idx="12">
                  <c:v>44811.393750000003</c:v>
                </c:pt>
                <c:pt idx="13">
                  <c:v>44811.394444444442</c:v>
                </c:pt>
                <c:pt idx="14">
                  <c:v>44811.395138888889</c:v>
                </c:pt>
                <c:pt idx="15">
                  <c:v>44811.395833333336</c:v>
                </c:pt>
                <c:pt idx="16">
                  <c:v>44811.396527777775</c:v>
                </c:pt>
                <c:pt idx="17">
                  <c:v>44811.397222222222</c:v>
                </c:pt>
                <c:pt idx="18">
                  <c:v>44811.397916666669</c:v>
                </c:pt>
                <c:pt idx="19">
                  <c:v>44811.398611111108</c:v>
                </c:pt>
                <c:pt idx="20">
                  <c:v>44811.399305555555</c:v>
                </c:pt>
                <c:pt idx="21">
                  <c:v>44811.4</c:v>
                </c:pt>
                <c:pt idx="22">
                  <c:v>44811.400694444441</c:v>
                </c:pt>
                <c:pt idx="23">
                  <c:v>44811.401388888888</c:v>
                </c:pt>
                <c:pt idx="24">
                  <c:v>44811.402083333334</c:v>
                </c:pt>
                <c:pt idx="25">
                  <c:v>44811.402777777781</c:v>
                </c:pt>
                <c:pt idx="26">
                  <c:v>44811.40347222222</c:v>
                </c:pt>
                <c:pt idx="27">
                  <c:v>44811.404166666667</c:v>
                </c:pt>
                <c:pt idx="28">
                  <c:v>44811.404861111114</c:v>
                </c:pt>
                <c:pt idx="29">
                  <c:v>44811.405555555553</c:v>
                </c:pt>
                <c:pt idx="30">
                  <c:v>44811.40625</c:v>
                </c:pt>
                <c:pt idx="31">
                  <c:v>44811.406944444447</c:v>
                </c:pt>
                <c:pt idx="32">
                  <c:v>44811.407638888886</c:v>
                </c:pt>
                <c:pt idx="33">
                  <c:v>44811.408333333333</c:v>
                </c:pt>
                <c:pt idx="34">
                  <c:v>44811.40902777778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548.29999999999995</c:v>
                </c:pt>
                <c:pt idx="1">
                  <c:v>540.4</c:v>
                </c:pt>
                <c:pt idx="2">
                  <c:v>532.1</c:v>
                </c:pt>
                <c:pt idx="3">
                  <c:v>528</c:v>
                </c:pt>
                <c:pt idx="4">
                  <c:v>526.1</c:v>
                </c:pt>
                <c:pt idx="5">
                  <c:v>523.79999999999995</c:v>
                </c:pt>
                <c:pt idx="6">
                  <c:v>522.6</c:v>
                </c:pt>
                <c:pt idx="7">
                  <c:v>519.20000000000005</c:v>
                </c:pt>
                <c:pt idx="8">
                  <c:v>519.20000000000005</c:v>
                </c:pt>
                <c:pt idx="9">
                  <c:v>519.9</c:v>
                </c:pt>
                <c:pt idx="10">
                  <c:v>514.9</c:v>
                </c:pt>
                <c:pt idx="11">
                  <c:v>515.20000000000005</c:v>
                </c:pt>
                <c:pt idx="12">
                  <c:v>515.20000000000005</c:v>
                </c:pt>
                <c:pt idx="13">
                  <c:v>515.20000000000005</c:v>
                </c:pt>
                <c:pt idx="14">
                  <c:v>512.5</c:v>
                </c:pt>
                <c:pt idx="15">
                  <c:v>512.79999999999995</c:v>
                </c:pt>
                <c:pt idx="16">
                  <c:v>510.5</c:v>
                </c:pt>
                <c:pt idx="17">
                  <c:v>510.5</c:v>
                </c:pt>
                <c:pt idx="18">
                  <c:v>508.2</c:v>
                </c:pt>
                <c:pt idx="19">
                  <c:v>507.1</c:v>
                </c:pt>
                <c:pt idx="20">
                  <c:v>504.4</c:v>
                </c:pt>
                <c:pt idx="21">
                  <c:v>504</c:v>
                </c:pt>
                <c:pt idx="22">
                  <c:v>504.7</c:v>
                </c:pt>
                <c:pt idx="23">
                  <c:v>503.9</c:v>
                </c:pt>
                <c:pt idx="24">
                  <c:v>503.2</c:v>
                </c:pt>
                <c:pt idx="25">
                  <c:v>502.4</c:v>
                </c:pt>
                <c:pt idx="26">
                  <c:v>501.6</c:v>
                </c:pt>
                <c:pt idx="27">
                  <c:v>500.5</c:v>
                </c:pt>
                <c:pt idx="28">
                  <c:v>498.6</c:v>
                </c:pt>
                <c:pt idx="29">
                  <c:v>497.4</c:v>
                </c:pt>
                <c:pt idx="30">
                  <c:v>495.9</c:v>
                </c:pt>
                <c:pt idx="31">
                  <c:v>495.1</c:v>
                </c:pt>
                <c:pt idx="32">
                  <c:v>494.7</c:v>
                </c:pt>
                <c:pt idx="33">
                  <c:v>492.8</c:v>
                </c:pt>
                <c:pt idx="34">
                  <c:v>491.3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4-484D-BA64-107271BA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0912"/>
        <c:axId val="96751328"/>
      </c:scatterChart>
      <c:valAx>
        <c:axId val="967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1328"/>
        <c:crosses val="autoZero"/>
        <c:crossBetween val="midCat"/>
      </c:valAx>
      <c:valAx>
        <c:axId val="96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10</xdr:row>
      <xdr:rowOff>119062</xdr:rowOff>
    </xdr:from>
    <xdr:to>
      <xdr:col>15</xdr:col>
      <xdr:colOff>485775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6D36E-2B20-7FEE-B8BD-5FC76B02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3D82-7BEF-475A-B88F-63798A198746}">
  <dimension ref="A1:D36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15.5703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44811.385416666664</v>
      </c>
      <c r="B2">
        <v>545.29999999999995</v>
      </c>
      <c r="C2">
        <v>548.29999999999995</v>
      </c>
      <c r="D2">
        <v>78.489999999999995</v>
      </c>
    </row>
    <row r="3" spans="1:4" x14ac:dyDescent="0.25">
      <c r="A3" s="1">
        <v>44811.386111111111</v>
      </c>
      <c r="B3">
        <v>538.20000000000005</v>
      </c>
      <c r="C3">
        <v>540.4</v>
      </c>
      <c r="D3">
        <v>77.760000000000005</v>
      </c>
    </row>
    <row r="4" spans="1:4" x14ac:dyDescent="0.25">
      <c r="A4" s="1">
        <v>44811.386805555558</v>
      </c>
      <c r="B4">
        <v>530.29999999999995</v>
      </c>
      <c r="C4">
        <v>532.1</v>
      </c>
      <c r="D4">
        <v>76.680000000000007</v>
      </c>
    </row>
    <row r="5" spans="1:4" x14ac:dyDescent="0.25">
      <c r="A5" s="1">
        <v>44811.387499999997</v>
      </c>
      <c r="B5">
        <v>526.79999999999995</v>
      </c>
      <c r="C5">
        <v>528</v>
      </c>
      <c r="D5">
        <v>76.239999999999995</v>
      </c>
    </row>
    <row r="6" spans="1:4" x14ac:dyDescent="0.25">
      <c r="A6" s="1">
        <v>44811.388194444444</v>
      </c>
      <c r="B6">
        <v>525.20000000000005</v>
      </c>
      <c r="C6">
        <v>526.1</v>
      </c>
      <c r="D6">
        <v>76.08</v>
      </c>
    </row>
    <row r="7" spans="1:4" x14ac:dyDescent="0.25">
      <c r="A7" s="1">
        <v>44811.388888888891</v>
      </c>
      <c r="B7">
        <v>523.20000000000005</v>
      </c>
      <c r="C7">
        <v>523.79999999999995</v>
      </c>
      <c r="D7">
        <v>75.88</v>
      </c>
    </row>
    <row r="8" spans="1:4" x14ac:dyDescent="0.25">
      <c r="A8" s="1">
        <v>44811.38958333333</v>
      </c>
      <c r="B8">
        <v>522</v>
      </c>
      <c r="C8">
        <v>522.6</v>
      </c>
      <c r="D8">
        <v>75.78</v>
      </c>
    </row>
    <row r="9" spans="1:4" x14ac:dyDescent="0.25">
      <c r="A9" s="1">
        <v>44811.390277777777</v>
      </c>
      <c r="B9">
        <v>518.70000000000005</v>
      </c>
      <c r="C9">
        <v>519.20000000000005</v>
      </c>
      <c r="D9">
        <v>75.540000000000006</v>
      </c>
    </row>
    <row r="10" spans="1:4" x14ac:dyDescent="0.25">
      <c r="A10" s="1">
        <v>44811.390972222223</v>
      </c>
      <c r="B10">
        <v>518.6</v>
      </c>
      <c r="C10">
        <v>519.20000000000005</v>
      </c>
      <c r="D10">
        <v>75.69</v>
      </c>
    </row>
    <row r="11" spans="1:4" x14ac:dyDescent="0.25">
      <c r="A11" s="1">
        <v>44811.39166666667</v>
      </c>
      <c r="B11">
        <v>519.29999999999995</v>
      </c>
      <c r="C11">
        <v>519.9</v>
      </c>
      <c r="D11">
        <v>75.87</v>
      </c>
    </row>
    <row r="12" spans="1:4" x14ac:dyDescent="0.25">
      <c r="A12" s="1">
        <v>44811.392361111109</v>
      </c>
      <c r="B12">
        <v>514.70000000000005</v>
      </c>
      <c r="C12">
        <v>514.9</v>
      </c>
      <c r="D12">
        <v>75.510000000000005</v>
      </c>
    </row>
    <row r="13" spans="1:4" x14ac:dyDescent="0.25">
      <c r="A13" s="1">
        <v>44811.393055555556</v>
      </c>
      <c r="B13">
        <v>515.4</v>
      </c>
      <c r="C13">
        <v>515.20000000000005</v>
      </c>
      <c r="D13">
        <v>75.83</v>
      </c>
    </row>
    <row r="14" spans="1:4" x14ac:dyDescent="0.25">
      <c r="A14" s="1">
        <v>44811.393750000003</v>
      </c>
      <c r="B14">
        <v>514.9</v>
      </c>
      <c r="C14">
        <v>515.20000000000005</v>
      </c>
      <c r="D14">
        <v>75.87</v>
      </c>
    </row>
    <row r="15" spans="1:4" x14ac:dyDescent="0.25">
      <c r="A15" s="1">
        <v>44811.394444444442</v>
      </c>
      <c r="B15">
        <v>515.1</v>
      </c>
      <c r="C15">
        <v>515.20000000000005</v>
      </c>
      <c r="D15">
        <v>76.010000000000005</v>
      </c>
    </row>
    <row r="16" spans="1:4" x14ac:dyDescent="0.25">
      <c r="A16" s="1">
        <v>44811.395138888889</v>
      </c>
      <c r="B16">
        <v>512.79999999999995</v>
      </c>
      <c r="C16">
        <v>512.5</v>
      </c>
      <c r="D16">
        <v>75.790000000000006</v>
      </c>
    </row>
    <row r="17" spans="1:4" x14ac:dyDescent="0.25">
      <c r="A17" s="1">
        <v>44811.395833333336</v>
      </c>
      <c r="B17">
        <v>512.9</v>
      </c>
      <c r="C17">
        <v>512.79999999999995</v>
      </c>
      <c r="D17">
        <v>75.94</v>
      </c>
    </row>
    <row r="18" spans="1:4" x14ac:dyDescent="0.25">
      <c r="A18" s="1">
        <v>44811.396527777775</v>
      </c>
      <c r="B18">
        <v>510.8</v>
      </c>
      <c r="C18">
        <v>510.5</v>
      </c>
      <c r="D18">
        <v>75.849999999999994</v>
      </c>
    </row>
    <row r="19" spans="1:4" x14ac:dyDescent="0.25">
      <c r="A19" s="1">
        <v>44811.397222222222</v>
      </c>
      <c r="B19">
        <v>510.7</v>
      </c>
      <c r="C19">
        <v>510.5</v>
      </c>
      <c r="D19">
        <v>75.94</v>
      </c>
    </row>
    <row r="20" spans="1:4" x14ac:dyDescent="0.25">
      <c r="A20" s="1">
        <v>44811.397916666669</v>
      </c>
      <c r="B20">
        <v>508.5</v>
      </c>
      <c r="C20">
        <v>508.2</v>
      </c>
      <c r="D20">
        <v>75.72</v>
      </c>
    </row>
    <row r="21" spans="1:4" x14ac:dyDescent="0.25">
      <c r="A21" s="1">
        <v>44811.398611111108</v>
      </c>
      <c r="B21">
        <v>507</v>
      </c>
      <c r="C21">
        <v>507.1</v>
      </c>
      <c r="D21">
        <v>75.63</v>
      </c>
    </row>
    <row r="22" spans="1:4" x14ac:dyDescent="0.25">
      <c r="A22" s="1">
        <v>44811.399305555555</v>
      </c>
      <c r="B22">
        <v>504.6</v>
      </c>
      <c r="C22">
        <v>504.4</v>
      </c>
      <c r="D22">
        <v>75.45</v>
      </c>
    </row>
    <row r="23" spans="1:4" x14ac:dyDescent="0.25">
      <c r="A23" s="1">
        <v>44811.4</v>
      </c>
      <c r="B23">
        <v>504.1</v>
      </c>
      <c r="C23">
        <v>504</v>
      </c>
      <c r="D23">
        <v>75.510000000000005</v>
      </c>
    </row>
    <row r="24" spans="1:4" x14ac:dyDescent="0.25">
      <c r="A24" s="1">
        <v>44811.400694444441</v>
      </c>
      <c r="B24">
        <v>504.7</v>
      </c>
      <c r="C24">
        <v>504.7</v>
      </c>
      <c r="D24">
        <v>75.7</v>
      </c>
    </row>
    <row r="25" spans="1:4" x14ac:dyDescent="0.25">
      <c r="A25" s="1">
        <v>44811.401388888888</v>
      </c>
      <c r="B25">
        <v>504.1</v>
      </c>
      <c r="C25">
        <v>503.9</v>
      </c>
      <c r="D25">
        <v>75.72</v>
      </c>
    </row>
    <row r="26" spans="1:4" x14ac:dyDescent="0.25">
      <c r="A26" s="1">
        <v>44811.402083333334</v>
      </c>
      <c r="B26">
        <v>503.4</v>
      </c>
      <c r="C26">
        <v>503.2</v>
      </c>
      <c r="D26">
        <v>75.72</v>
      </c>
    </row>
    <row r="27" spans="1:4" x14ac:dyDescent="0.25">
      <c r="A27" s="1">
        <v>44811.402777777781</v>
      </c>
      <c r="B27">
        <v>502.8</v>
      </c>
      <c r="C27">
        <v>502.4</v>
      </c>
      <c r="D27">
        <v>75.760000000000005</v>
      </c>
    </row>
    <row r="28" spans="1:4" x14ac:dyDescent="0.25">
      <c r="A28" s="1">
        <v>44811.40347222222</v>
      </c>
      <c r="B28">
        <v>501.4</v>
      </c>
      <c r="C28">
        <v>501.6</v>
      </c>
      <c r="D28">
        <v>75.63</v>
      </c>
    </row>
    <row r="29" spans="1:4" x14ac:dyDescent="0.25">
      <c r="A29" s="1">
        <v>44811.404166666667</v>
      </c>
      <c r="B29">
        <v>500.5</v>
      </c>
      <c r="C29">
        <v>500.5</v>
      </c>
      <c r="D29">
        <v>75.56</v>
      </c>
    </row>
    <row r="30" spans="1:4" x14ac:dyDescent="0.25">
      <c r="A30" s="1">
        <v>44811.404861111114</v>
      </c>
      <c r="B30">
        <v>498.6</v>
      </c>
      <c r="C30">
        <v>498.6</v>
      </c>
      <c r="D30">
        <v>75.38</v>
      </c>
    </row>
    <row r="31" spans="1:4" x14ac:dyDescent="0.25">
      <c r="A31" s="1">
        <v>44811.405555555553</v>
      </c>
      <c r="B31">
        <v>497.2</v>
      </c>
      <c r="C31">
        <v>497.4</v>
      </c>
      <c r="D31">
        <v>75.36</v>
      </c>
    </row>
    <row r="32" spans="1:4" x14ac:dyDescent="0.25">
      <c r="A32" s="1">
        <v>44811.40625</v>
      </c>
      <c r="B32">
        <v>496.1</v>
      </c>
      <c r="C32">
        <v>495.9</v>
      </c>
      <c r="D32">
        <v>75.290000000000006</v>
      </c>
    </row>
    <row r="33" spans="1:4" x14ac:dyDescent="0.25">
      <c r="A33" s="1">
        <v>44811.406944444447</v>
      </c>
      <c r="B33">
        <v>495.1</v>
      </c>
      <c r="C33">
        <v>495.1</v>
      </c>
      <c r="D33">
        <v>75.22</v>
      </c>
    </row>
    <row r="34" spans="1:4" x14ac:dyDescent="0.25">
      <c r="A34" s="1">
        <v>44811.407638888886</v>
      </c>
      <c r="B34">
        <v>494.7</v>
      </c>
      <c r="C34">
        <v>494.7</v>
      </c>
      <c r="D34">
        <v>75.31</v>
      </c>
    </row>
    <row r="35" spans="1:4" x14ac:dyDescent="0.25">
      <c r="A35" s="1">
        <v>44811.408333333333</v>
      </c>
      <c r="B35">
        <v>492.7</v>
      </c>
      <c r="C35">
        <v>492.8</v>
      </c>
      <c r="D35">
        <v>75.2</v>
      </c>
    </row>
    <row r="36" spans="1:4" x14ac:dyDescent="0.25">
      <c r="A36" s="1">
        <v>44811.40902777778</v>
      </c>
      <c r="B36">
        <v>491.4</v>
      </c>
      <c r="C36">
        <v>491.3</v>
      </c>
      <c r="D36">
        <v>75.16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2022-09-08T16:06:11Z</dcterms:created>
  <dcterms:modified xsi:type="dcterms:W3CDTF">2022-09-08T16:07:58Z</dcterms:modified>
</cp:coreProperties>
</file>