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theme="0" tint="-0.25"/>
        <bgColor rgb="FFCC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M11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.14"/>
  </cols>
  <sheetData>
    <row r="2" s="1" customFormat="true" ht="15" hidden="false" customHeight="false" outlineLevel="0" collapsed="false">
      <c r="B2" s="1" t="n">
        <v>10</v>
      </c>
      <c r="C2" s="1" t="n">
        <v>10</v>
      </c>
      <c r="D2" s="1" t="n">
        <v>10</v>
      </c>
      <c r="E2" s="1" t="n">
        <v>10</v>
      </c>
      <c r="F2" s="1" t="n">
        <v>10</v>
      </c>
      <c r="G2" s="1" t="n">
        <v>10</v>
      </c>
      <c r="H2" s="1" t="n">
        <v>10</v>
      </c>
      <c r="I2" s="1" t="n">
        <v>10</v>
      </c>
      <c r="J2" s="1" t="n">
        <v>10</v>
      </c>
      <c r="K2" s="1" t="n">
        <v>10</v>
      </c>
      <c r="L2" s="1" t="n">
        <v>10</v>
      </c>
      <c r="M2" s="1" t="n">
        <v>10</v>
      </c>
    </row>
    <row r="3" customFormat="false" ht="15" hidden="false" customHeight="false" outlineLevel="0" collapsed="false">
      <c r="A3" s="1" t="n">
        <v>1</v>
      </c>
      <c r="B3" s="2" t="n">
        <f aca="false">$A3*B$2</f>
        <v>10</v>
      </c>
      <c r="C3" s="2" t="n">
        <f aca="false">$A3*C$2</f>
        <v>10</v>
      </c>
      <c r="D3" s="2" t="n">
        <f aca="false">$A3*D$2</f>
        <v>10</v>
      </c>
      <c r="E3" s="2" t="n">
        <f aca="false">$A3*E$2</f>
        <v>10</v>
      </c>
      <c r="F3" s="2" t="n">
        <f aca="false">$A3*F$2</f>
        <v>10</v>
      </c>
      <c r="G3" s="2" t="n">
        <f aca="false">$A3*G$2</f>
        <v>10</v>
      </c>
      <c r="H3" s="2" t="n">
        <f aca="false">$A3*H$2</f>
        <v>10</v>
      </c>
      <c r="I3" s="2" t="n">
        <f aca="false">$A3*I$2</f>
        <v>10</v>
      </c>
      <c r="J3" s="2" t="n">
        <f aca="false">$A3*J$2</f>
        <v>10</v>
      </c>
      <c r="K3" s="2" t="n">
        <f aca="false">$A3*K$2</f>
        <v>10</v>
      </c>
      <c r="L3" s="2" t="n">
        <f aca="false">$A3*L$2</f>
        <v>10</v>
      </c>
      <c r="M3" s="2" t="n">
        <f aca="false">$A3*M$2</f>
        <v>10</v>
      </c>
    </row>
    <row r="4" customFormat="false" ht="15" hidden="false" customHeight="false" outlineLevel="0" collapsed="false">
      <c r="A4" s="1" t="n">
        <v>2</v>
      </c>
      <c r="B4" s="2" t="n">
        <f aca="false">$A4*B$2</f>
        <v>20</v>
      </c>
      <c r="C4" s="2" t="n">
        <f aca="false">$A4*C$2</f>
        <v>20</v>
      </c>
      <c r="D4" s="2" t="n">
        <f aca="false">$A4*D$2</f>
        <v>20</v>
      </c>
      <c r="E4" s="2" t="n">
        <f aca="false">$A4*E$2</f>
        <v>20</v>
      </c>
      <c r="F4" s="2" t="n">
        <f aca="false">$A4*F$2</f>
        <v>20</v>
      </c>
      <c r="G4" s="2" t="n">
        <f aca="false">$A4*G$2</f>
        <v>20</v>
      </c>
      <c r="H4" s="2" t="n">
        <f aca="false">$A4*H$2</f>
        <v>20</v>
      </c>
      <c r="I4" s="2" t="n">
        <f aca="false">$A4*I$2</f>
        <v>20</v>
      </c>
      <c r="J4" s="2" t="n">
        <f aca="false">$A4*J$2</f>
        <v>20</v>
      </c>
      <c r="K4" s="2" t="n">
        <f aca="false">$A4*K$2</f>
        <v>20</v>
      </c>
      <c r="L4" s="2" t="n">
        <f aca="false">$A4*L$2</f>
        <v>20</v>
      </c>
      <c r="M4" s="2" t="n">
        <f aca="false">$A4*M$2</f>
        <v>20</v>
      </c>
    </row>
    <row r="5" customFormat="false" ht="15" hidden="false" customHeight="false" outlineLevel="0" collapsed="false">
      <c r="A5" s="1" t="n">
        <v>3</v>
      </c>
      <c r="B5" s="2" t="n">
        <f aca="false">$A5*B$2</f>
        <v>30</v>
      </c>
      <c r="C5" s="2" t="n">
        <f aca="false">$A5*C$2</f>
        <v>30</v>
      </c>
      <c r="D5" s="2" t="n">
        <f aca="false">$A5*D$2</f>
        <v>30</v>
      </c>
      <c r="E5" s="2" t="n">
        <f aca="false">$A5*E$2</f>
        <v>30</v>
      </c>
      <c r="F5" s="2" t="n">
        <f aca="false">$A5*F$2</f>
        <v>30</v>
      </c>
      <c r="G5" s="2" t="n">
        <f aca="false">$A5*G$2</f>
        <v>30</v>
      </c>
      <c r="H5" s="2" t="n">
        <f aca="false">$A5*H$2</f>
        <v>30</v>
      </c>
      <c r="I5" s="2" t="n">
        <f aca="false">$A5*I$2</f>
        <v>30</v>
      </c>
      <c r="J5" s="2" t="n">
        <f aca="false">$A5*J$2</f>
        <v>30</v>
      </c>
      <c r="K5" s="2" t="n">
        <f aca="false">$A5*K$2</f>
        <v>30</v>
      </c>
      <c r="L5" s="2" t="n">
        <f aca="false">$A5*L$2</f>
        <v>30</v>
      </c>
      <c r="M5" s="2" t="n">
        <f aca="false">$A5*M$2</f>
        <v>30</v>
      </c>
    </row>
    <row r="6" customFormat="false" ht="15" hidden="false" customHeight="false" outlineLevel="0" collapsed="false">
      <c r="A6" s="1" t="n">
        <v>4</v>
      </c>
      <c r="B6" s="2" t="n">
        <f aca="false">$A6*B$2</f>
        <v>40</v>
      </c>
      <c r="C6" s="2" t="n">
        <f aca="false">$A6*C$2</f>
        <v>40</v>
      </c>
      <c r="D6" s="2" t="n">
        <f aca="false">$A6*D$2</f>
        <v>40</v>
      </c>
      <c r="E6" s="2" t="n">
        <f aca="false">$A6*E$2</f>
        <v>40</v>
      </c>
      <c r="F6" s="2" t="n">
        <f aca="false">$A6*F$2</f>
        <v>40</v>
      </c>
      <c r="G6" s="2" t="n">
        <f aca="false">$A6*G$2</f>
        <v>40</v>
      </c>
      <c r="H6" s="2" t="n">
        <f aca="false">$A6*H$2</f>
        <v>40</v>
      </c>
      <c r="I6" s="2" t="n">
        <f aca="false">$A6*I$2</f>
        <v>40</v>
      </c>
      <c r="J6" s="2" t="n">
        <f aca="false">$A6*J$2</f>
        <v>40</v>
      </c>
      <c r="K6" s="2" t="n">
        <f aca="false">$A6*K$2</f>
        <v>40</v>
      </c>
      <c r="L6" s="2" t="n">
        <f aca="false">$A6*L$2</f>
        <v>40</v>
      </c>
      <c r="M6" s="2" t="n">
        <f aca="false">$A6*M$2</f>
        <v>40</v>
      </c>
    </row>
    <row r="7" customFormat="false" ht="15" hidden="false" customHeight="false" outlineLevel="0" collapsed="false">
      <c r="A7" s="1" t="n">
        <v>5</v>
      </c>
      <c r="B7" s="2" t="n">
        <f aca="false">$A7*B$2</f>
        <v>50</v>
      </c>
      <c r="C7" s="2" t="n">
        <f aca="false">$A7*C$2</f>
        <v>50</v>
      </c>
      <c r="D7" s="2" t="n">
        <f aca="false">$A7*D$2</f>
        <v>50</v>
      </c>
      <c r="E7" s="2" t="n">
        <f aca="false">$A7*E$2</f>
        <v>50</v>
      </c>
      <c r="F7" s="2" t="n">
        <f aca="false">$A7*F$2</f>
        <v>50</v>
      </c>
      <c r="G7" s="2" t="n">
        <f aca="false">$A7*G$2</f>
        <v>50</v>
      </c>
      <c r="H7" s="2" t="n">
        <f aca="false">$A7*H$2</f>
        <v>50</v>
      </c>
      <c r="I7" s="2" t="n">
        <f aca="false">$A7*I$2</f>
        <v>50</v>
      </c>
      <c r="J7" s="2" t="n">
        <f aca="false">$A7*J$2</f>
        <v>50</v>
      </c>
      <c r="K7" s="2" t="n">
        <f aca="false">$A7*K$2</f>
        <v>50</v>
      </c>
      <c r="L7" s="2" t="n">
        <f aca="false">$A7*L$2</f>
        <v>50</v>
      </c>
      <c r="M7" s="2" t="n">
        <f aca="false">$A7*M$2</f>
        <v>50</v>
      </c>
    </row>
    <row r="8" customFormat="false" ht="15" hidden="false" customHeight="false" outlineLevel="0" collapsed="false">
      <c r="A8" s="1" t="n">
        <v>6</v>
      </c>
      <c r="B8" s="2" t="n">
        <f aca="false">$A8*B$2</f>
        <v>60</v>
      </c>
      <c r="C8" s="2" t="n">
        <f aca="false">$A8*C$2</f>
        <v>60</v>
      </c>
      <c r="D8" s="2" t="n">
        <f aca="false">$A8*D$2</f>
        <v>60</v>
      </c>
      <c r="E8" s="2" t="n">
        <f aca="false">$A8*E$2</f>
        <v>60</v>
      </c>
      <c r="F8" s="2" t="n">
        <f aca="false">$A8*F$2</f>
        <v>60</v>
      </c>
      <c r="G8" s="2" t="n">
        <f aca="false">$A8*G$2</f>
        <v>60</v>
      </c>
      <c r="H8" s="2" t="n">
        <f aca="false">$A8*H$2</f>
        <v>60</v>
      </c>
      <c r="I8" s="2" t="n">
        <f aca="false">$A8*I$2</f>
        <v>60</v>
      </c>
      <c r="J8" s="2" t="n">
        <f aca="false">$A8*J$2</f>
        <v>60</v>
      </c>
      <c r="K8" s="2" t="n">
        <f aca="false">$A8*K$2</f>
        <v>60</v>
      </c>
      <c r="L8" s="2" t="n">
        <f aca="false">$A8*L$2</f>
        <v>60</v>
      </c>
      <c r="M8" s="2" t="n">
        <f aca="false">$A8*M$2</f>
        <v>60</v>
      </c>
    </row>
    <row r="9" customFormat="false" ht="15" hidden="false" customHeight="false" outlineLevel="0" collapsed="false">
      <c r="A9" s="1" t="n">
        <v>7</v>
      </c>
      <c r="B9" s="2" t="n">
        <f aca="false">$A9*B$2</f>
        <v>70</v>
      </c>
      <c r="C9" s="2" t="n">
        <f aca="false">$A9*C$2</f>
        <v>70</v>
      </c>
      <c r="D9" s="2" t="n">
        <f aca="false">$A9*D$2</f>
        <v>70</v>
      </c>
      <c r="E9" s="2" t="n">
        <f aca="false">$A9*E$2</f>
        <v>70</v>
      </c>
      <c r="F9" s="2" t="n">
        <f aca="false">$A9*F$2</f>
        <v>70</v>
      </c>
      <c r="G9" s="2" t="n">
        <f aca="false">$A9*G$2</f>
        <v>70</v>
      </c>
      <c r="H9" s="2" t="n">
        <f aca="false">$A9*H$2</f>
        <v>70</v>
      </c>
      <c r="I9" s="2" t="n">
        <f aca="false">$A9*I$2</f>
        <v>70</v>
      </c>
      <c r="J9" s="2" t="n">
        <f aca="false">$A9*J$2</f>
        <v>70</v>
      </c>
      <c r="K9" s="2" t="n">
        <f aca="false">$A9*K$2</f>
        <v>70</v>
      </c>
      <c r="L9" s="2" t="n">
        <f aca="false">$A9*L$2</f>
        <v>70</v>
      </c>
      <c r="M9" s="2" t="n">
        <f aca="false">$A9*M$2</f>
        <v>70</v>
      </c>
    </row>
    <row r="10" customFormat="false" ht="15" hidden="false" customHeight="false" outlineLevel="0" collapsed="false">
      <c r="A10" s="1" t="n">
        <v>8</v>
      </c>
      <c r="B10" s="2" t="n">
        <f aca="false">$A10*B$2</f>
        <v>80</v>
      </c>
      <c r="C10" s="2" t="n">
        <f aca="false">$A10*C$2</f>
        <v>80</v>
      </c>
      <c r="D10" s="2" t="n">
        <f aca="false">$A10*D$2</f>
        <v>80</v>
      </c>
      <c r="E10" s="2" t="n">
        <f aca="false">$A10*E$2</f>
        <v>80</v>
      </c>
      <c r="F10" s="2" t="n">
        <f aca="false">$A10*F$2</f>
        <v>80</v>
      </c>
      <c r="G10" s="2" t="n">
        <f aca="false">$A10*G$2</f>
        <v>80</v>
      </c>
      <c r="H10" s="2" t="n">
        <f aca="false">$A10*H$2</f>
        <v>80</v>
      </c>
      <c r="I10" s="2" t="n">
        <f aca="false">$A10*I$2</f>
        <v>80</v>
      </c>
      <c r="J10" s="2" t="n">
        <f aca="false">$A10*J$2</f>
        <v>80</v>
      </c>
      <c r="K10" s="2" t="n">
        <f aca="false">$A10*K$2</f>
        <v>80</v>
      </c>
      <c r="L10" s="2" t="n">
        <f aca="false">$A10*L$2</f>
        <v>80</v>
      </c>
      <c r="M10" s="2" t="n">
        <f aca="false">$A10*M$2</f>
        <v>80</v>
      </c>
    </row>
    <row r="11" customFormat="false" ht="15" hidden="false" customHeight="false" outlineLevel="0" collapsed="false">
      <c r="A11" s="1" t="n">
        <v>9</v>
      </c>
      <c r="B11" s="2" t="n">
        <f aca="false">$A11*B$2</f>
        <v>90</v>
      </c>
      <c r="C11" s="2" t="n">
        <f aca="false">$A11*C$2</f>
        <v>90</v>
      </c>
      <c r="D11" s="2" t="n">
        <f aca="false">$A11*D$2</f>
        <v>90</v>
      </c>
      <c r="E11" s="2" t="n">
        <f aca="false">$A11*E$2</f>
        <v>90</v>
      </c>
      <c r="F11" s="2" t="n">
        <f aca="false">$A11*F$2</f>
        <v>90</v>
      </c>
      <c r="G11" s="2" t="n">
        <f aca="false">$A11*G$2</f>
        <v>90</v>
      </c>
      <c r="H11" s="2" t="n">
        <f aca="false">$A11*H$2</f>
        <v>90</v>
      </c>
      <c r="I11" s="2" t="n">
        <f aca="false">$A11*I$2</f>
        <v>90</v>
      </c>
      <c r="J11" s="2" t="n">
        <f aca="false">$A11*J$2</f>
        <v>90</v>
      </c>
      <c r="K11" s="2" t="n">
        <f aca="false">$A11*K$2</f>
        <v>90</v>
      </c>
      <c r="L11" s="2" t="n">
        <f aca="false">$A11*L$2</f>
        <v>90</v>
      </c>
      <c r="M11" s="2" t="n">
        <f aca="false">$A11*M$2</f>
        <v>90</v>
      </c>
    </row>
    <row r="12" customFormat="false" ht="15" hidden="false" customHeight="false" outlineLevel="0" collapsed="false">
      <c r="A12" s="1" t="n">
        <v>10</v>
      </c>
      <c r="B12" s="2" t="n">
        <f aca="false">$A12*B$2</f>
        <v>100</v>
      </c>
      <c r="C12" s="2" t="n">
        <f aca="false">$A12*C$2</f>
        <v>100</v>
      </c>
      <c r="D12" s="2" t="n">
        <f aca="false">$A12*D$2</f>
        <v>100</v>
      </c>
      <c r="E12" s="2" t="n">
        <f aca="false">$A12*E$2</f>
        <v>100</v>
      </c>
      <c r="F12" s="2" t="n">
        <f aca="false">$A12*F$2</f>
        <v>100</v>
      </c>
      <c r="G12" s="2" t="n">
        <f aca="false">$A12*G$2</f>
        <v>100</v>
      </c>
      <c r="H12" s="2" t="n">
        <f aca="false">$A12*H$2</f>
        <v>100</v>
      </c>
      <c r="I12" s="2" t="n">
        <f aca="false">$A12*I$2</f>
        <v>100</v>
      </c>
      <c r="J12" s="2" t="n">
        <f aca="false">$A12*J$2</f>
        <v>100</v>
      </c>
      <c r="K12" s="2" t="n">
        <f aca="false">$A12*K$2</f>
        <v>100</v>
      </c>
      <c r="L12" s="2" t="n">
        <f aca="false">$A12*L$2</f>
        <v>100</v>
      </c>
      <c r="M12" s="2" t="n">
        <f aca="false">$A12*M$2</f>
        <v>100</v>
      </c>
    </row>
    <row r="13" customFormat="false" ht="15" hidden="false" customHeight="false" outlineLevel="0" collapsed="false">
      <c r="A13" s="1" t="n">
        <v>11</v>
      </c>
      <c r="B13" s="2" t="n">
        <f aca="false">$A13*B$2</f>
        <v>110</v>
      </c>
      <c r="C13" s="2" t="n">
        <f aca="false">$A13*C$2</f>
        <v>110</v>
      </c>
      <c r="D13" s="2" t="n">
        <f aca="false">$A13*D$2</f>
        <v>110</v>
      </c>
      <c r="E13" s="2" t="n">
        <f aca="false">$A13*E$2</f>
        <v>110</v>
      </c>
      <c r="F13" s="2" t="n">
        <f aca="false">$A13*F$2</f>
        <v>110</v>
      </c>
      <c r="G13" s="2" t="n">
        <f aca="false">$A13*G$2</f>
        <v>110</v>
      </c>
      <c r="H13" s="2" t="n">
        <f aca="false">$A13*H$2</f>
        <v>110</v>
      </c>
      <c r="I13" s="2" t="n">
        <f aca="false">$A13*I$2</f>
        <v>110</v>
      </c>
      <c r="J13" s="2" t="n">
        <f aca="false">$A13*J$2</f>
        <v>110</v>
      </c>
      <c r="K13" s="2" t="n">
        <f aca="false">$A13*K$2</f>
        <v>110</v>
      </c>
      <c r="L13" s="2" t="n">
        <f aca="false">$A13*L$2</f>
        <v>110</v>
      </c>
      <c r="M13" s="2" t="n">
        <f aca="false">$A13*M$2</f>
        <v>110</v>
      </c>
    </row>
    <row r="14" customFormat="false" ht="15" hidden="false" customHeight="false" outlineLevel="0" collapsed="false">
      <c r="A14" s="1" t="n">
        <v>12</v>
      </c>
      <c r="B14" s="2" t="n">
        <f aca="false">$A14*B$2</f>
        <v>120</v>
      </c>
      <c r="C14" s="2" t="n">
        <f aca="false">$A14*C$2</f>
        <v>120</v>
      </c>
      <c r="D14" s="2" t="n">
        <f aca="false">$A14*D$2</f>
        <v>120</v>
      </c>
      <c r="E14" s="2" t="n">
        <f aca="false">$A14*E$2</f>
        <v>120</v>
      </c>
      <c r="F14" s="2" t="n">
        <f aca="false">$A14*F$2</f>
        <v>120</v>
      </c>
      <c r="G14" s="2" t="n">
        <f aca="false">$A14*G$2</f>
        <v>120</v>
      </c>
      <c r="H14" s="2" t="n">
        <f aca="false">$A14*H$2</f>
        <v>120</v>
      </c>
      <c r="I14" s="2" t="n">
        <f aca="false">$A14*I$2</f>
        <v>120</v>
      </c>
      <c r="J14" s="2" t="n">
        <f aca="false">$A14*J$2</f>
        <v>120</v>
      </c>
      <c r="K14" s="2" t="n">
        <f aca="false">$A14*K$2</f>
        <v>120</v>
      </c>
      <c r="L14" s="2" t="n">
        <f aca="false">$A14*L$2</f>
        <v>120</v>
      </c>
      <c r="M14" s="2" t="n">
        <f aca="false">$A14*M$2</f>
        <v>120</v>
      </c>
    </row>
    <row r="15" customFormat="false" ht="15" hidden="false" customHeight="false" outlineLevel="0" collapsed="false">
      <c r="A15" s="1" t="n">
        <v>13</v>
      </c>
      <c r="B15" s="2" t="n">
        <f aca="false">$A15*B$2</f>
        <v>130</v>
      </c>
      <c r="C15" s="2" t="n">
        <f aca="false">$A15*C$2</f>
        <v>130</v>
      </c>
      <c r="D15" s="2" t="n">
        <f aca="false">$A15*D$2</f>
        <v>130</v>
      </c>
      <c r="E15" s="2" t="n">
        <f aca="false">$A15*E$2</f>
        <v>130</v>
      </c>
      <c r="F15" s="2" t="n">
        <f aca="false">$A15*F$2</f>
        <v>130</v>
      </c>
      <c r="G15" s="2" t="n">
        <f aca="false">$A15*G$2</f>
        <v>130</v>
      </c>
      <c r="H15" s="2" t="n">
        <f aca="false">$A15*H$2</f>
        <v>130</v>
      </c>
      <c r="I15" s="2" t="n">
        <f aca="false">$A15*I$2</f>
        <v>130</v>
      </c>
      <c r="J15" s="2" t="n">
        <f aca="false">$A15*J$2</f>
        <v>130</v>
      </c>
      <c r="K15" s="2" t="n">
        <f aca="false">$A15*K$2</f>
        <v>130</v>
      </c>
      <c r="L15" s="2" t="n">
        <f aca="false">$A15*L$2</f>
        <v>130</v>
      </c>
      <c r="M15" s="2" t="n">
        <f aca="false">$A15*M$2</f>
        <v>130</v>
      </c>
    </row>
    <row r="16" customFormat="false" ht="15" hidden="false" customHeight="false" outlineLevel="0" collapsed="false">
      <c r="A16" s="1" t="n">
        <v>14</v>
      </c>
      <c r="B16" s="2" t="n">
        <f aca="false">$A16*B$2</f>
        <v>140</v>
      </c>
      <c r="C16" s="2" t="n">
        <f aca="false">$A16*C$2</f>
        <v>140</v>
      </c>
      <c r="D16" s="2" t="n">
        <f aca="false">$A16*D$2</f>
        <v>140</v>
      </c>
      <c r="E16" s="2" t="n">
        <f aca="false">$A16*E$2</f>
        <v>140</v>
      </c>
      <c r="F16" s="2" t="n">
        <f aca="false">$A16*F$2</f>
        <v>140</v>
      </c>
      <c r="G16" s="2" t="n">
        <f aca="false">$A16*G$2</f>
        <v>140</v>
      </c>
      <c r="H16" s="2" t="n">
        <f aca="false">$A16*H$2</f>
        <v>140</v>
      </c>
      <c r="I16" s="2" t="n">
        <f aca="false">$A16*I$2</f>
        <v>140</v>
      </c>
      <c r="J16" s="2" t="n">
        <f aca="false">$A16*J$2</f>
        <v>140</v>
      </c>
      <c r="K16" s="2" t="n">
        <f aca="false">$A16*K$2</f>
        <v>140</v>
      </c>
      <c r="L16" s="2" t="n">
        <f aca="false">$A16*L$2</f>
        <v>140</v>
      </c>
      <c r="M16" s="2" t="n">
        <f aca="false">$A16*M$2</f>
        <v>140</v>
      </c>
    </row>
    <row r="17" customFormat="false" ht="15" hidden="false" customHeight="false" outlineLevel="0" collapsed="false">
      <c r="A17" s="1" t="n">
        <v>15</v>
      </c>
      <c r="B17" s="2" t="n">
        <f aca="false">$A17*B$2</f>
        <v>150</v>
      </c>
      <c r="C17" s="2" t="n">
        <f aca="false">$A17*C$2</f>
        <v>150</v>
      </c>
      <c r="D17" s="2" t="n">
        <f aca="false">$A17*D$2</f>
        <v>150</v>
      </c>
      <c r="E17" s="2" t="n">
        <f aca="false">$A17*E$2</f>
        <v>150</v>
      </c>
      <c r="F17" s="2" t="n">
        <f aca="false">$A17*F$2</f>
        <v>150</v>
      </c>
      <c r="G17" s="2" t="n">
        <f aca="false">$A17*G$2</f>
        <v>150</v>
      </c>
      <c r="H17" s="2" t="n">
        <f aca="false">$A17*H$2</f>
        <v>150</v>
      </c>
      <c r="I17" s="2" t="n">
        <f aca="false">$A17*I$2</f>
        <v>150</v>
      </c>
      <c r="J17" s="2" t="n">
        <f aca="false">$A17*J$2</f>
        <v>150</v>
      </c>
      <c r="K17" s="2" t="n">
        <f aca="false">$A17*K$2</f>
        <v>150</v>
      </c>
      <c r="L17" s="2" t="n">
        <f aca="false">$A17*L$2</f>
        <v>150</v>
      </c>
      <c r="M17" s="2" t="n">
        <f aca="false">$A17*M$2</f>
        <v>150</v>
      </c>
    </row>
    <row r="18" customFormat="false" ht="15" hidden="false" customHeight="false" outlineLevel="0" collapsed="false">
      <c r="A18" s="1" t="n">
        <v>16</v>
      </c>
      <c r="B18" s="2" t="n">
        <f aca="false">$A18*B$2</f>
        <v>160</v>
      </c>
      <c r="C18" s="2" t="n">
        <f aca="false">$A18*C$2</f>
        <v>160</v>
      </c>
      <c r="D18" s="2" t="n">
        <f aca="false">$A18*D$2</f>
        <v>160</v>
      </c>
      <c r="E18" s="2" t="n">
        <f aca="false">$A18*E$2</f>
        <v>160</v>
      </c>
      <c r="F18" s="2" t="n">
        <f aca="false">$A18*F$2</f>
        <v>160</v>
      </c>
      <c r="G18" s="2" t="n">
        <f aca="false">$A18*G$2</f>
        <v>160</v>
      </c>
      <c r="H18" s="2" t="n">
        <f aca="false">$A18*H$2</f>
        <v>160</v>
      </c>
      <c r="I18" s="2" t="n">
        <f aca="false">$A18*I$2</f>
        <v>160</v>
      </c>
      <c r="J18" s="2" t="n">
        <f aca="false">$A18*J$2</f>
        <v>160</v>
      </c>
      <c r="K18" s="2" t="n">
        <f aca="false">$A18*K$2</f>
        <v>160</v>
      </c>
      <c r="L18" s="2" t="n">
        <f aca="false">$A18*L$2</f>
        <v>160</v>
      </c>
      <c r="M18" s="2" t="n">
        <f aca="false">$A18*M$2</f>
        <v>160</v>
      </c>
    </row>
    <row r="19" customFormat="false" ht="15" hidden="false" customHeight="false" outlineLevel="0" collapsed="false">
      <c r="A19" s="1" t="n">
        <v>17</v>
      </c>
      <c r="B19" s="2" t="n">
        <f aca="false">$A19*B$2</f>
        <v>170</v>
      </c>
      <c r="C19" s="2" t="n">
        <f aca="false">$A19*C$2</f>
        <v>170</v>
      </c>
      <c r="D19" s="2" t="n">
        <f aca="false">$A19*D$2</f>
        <v>170</v>
      </c>
      <c r="E19" s="2" t="n">
        <f aca="false">$A19*E$2</f>
        <v>170</v>
      </c>
      <c r="F19" s="2" t="n">
        <f aca="false">$A19*F$2</f>
        <v>170</v>
      </c>
      <c r="G19" s="2" t="n">
        <f aca="false">$A19*G$2</f>
        <v>170</v>
      </c>
      <c r="H19" s="2" t="n">
        <f aca="false">$A19*H$2</f>
        <v>170</v>
      </c>
      <c r="I19" s="2" t="n">
        <f aca="false">$A19*I$2</f>
        <v>170</v>
      </c>
      <c r="J19" s="2" t="n">
        <f aca="false">$A19*J$2</f>
        <v>170</v>
      </c>
      <c r="K19" s="2" t="n">
        <f aca="false">$A19*K$2</f>
        <v>170</v>
      </c>
      <c r="L19" s="2" t="n">
        <f aca="false">$A19*L$2</f>
        <v>170</v>
      </c>
      <c r="M19" s="2" t="n">
        <f aca="false">$A19*M$2</f>
        <v>170</v>
      </c>
    </row>
    <row r="20" customFormat="false" ht="15" hidden="false" customHeight="false" outlineLevel="0" collapsed="false">
      <c r="A20" s="1" t="n">
        <v>18</v>
      </c>
      <c r="B20" s="2" t="n">
        <f aca="false">$A20*B$2</f>
        <v>180</v>
      </c>
      <c r="C20" s="2" t="n">
        <f aca="false">$A20*C$2</f>
        <v>180</v>
      </c>
      <c r="D20" s="2" t="n">
        <f aca="false">$A20*D$2</f>
        <v>180</v>
      </c>
      <c r="E20" s="2" t="n">
        <f aca="false">$A20*E$2</f>
        <v>180</v>
      </c>
      <c r="F20" s="2" t="n">
        <f aca="false">$A20*F$2</f>
        <v>180</v>
      </c>
      <c r="G20" s="2" t="n">
        <f aca="false">$A20*G$2</f>
        <v>180</v>
      </c>
      <c r="H20" s="2" t="n">
        <f aca="false">$A20*H$2</f>
        <v>180</v>
      </c>
      <c r="I20" s="2" t="n">
        <f aca="false">$A20*I$2</f>
        <v>180</v>
      </c>
      <c r="J20" s="2" t="n">
        <f aca="false">$A20*J$2</f>
        <v>180</v>
      </c>
      <c r="K20" s="2" t="n">
        <f aca="false">$A20*K$2</f>
        <v>180</v>
      </c>
      <c r="L20" s="2" t="n">
        <f aca="false">$A20*L$2</f>
        <v>180</v>
      </c>
      <c r="M20" s="2" t="n">
        <f aca="false">$A20*M$2</f>
        <v>180</v>
      </c>
    </row>
    <row r="21" customFormat="false" ht="15" hidden="false" customHeight="false" outlineLevel="0" collapsed="false">
      <c r="A21" s="1" t="n">
        <v>19</v>
      </c>
      <c r="B21" s="2" t="n">
        <f aca="false">$A21*B$2</f>
        <v>190</v>
      </c>
      <c r="C21" s="2" t="n">
        <f aca="false">$A21*C$2</f>
        <v>190</v>
      </c>
      <c r="D21" s="2" t="n">
        <f aca="false">$A21*D$2</f>
        <v>190</v>
      </c>
      <c r="E21" s="2" t="n">
        <f aca="false">$A21*E$2</f>
        <v>190</v>
      </c>
      <c r="F21" s="2" t="n">
        <f aca="false">$A21*F$2</f>
        <v>190</v>
      </c>
      <c r="G21" s="2" t="n">
        <f aca="false">$A21*G$2</f>
        <v>190</v>
      </c>
      <c r="H21" s="2" t="n">
        <f aca="false">$A21*H$2</f>
        <v>190</v>
      </c>
      <c r="I21" s="2" t="n">
        <f aca="false">$A21*I$2</f>
        <v>190</v>
      </c>
      <c r="J21" s="2" t="n">
        <f aca="false">$A21*J$2</f>
        <v>190</v>
      </c>
      <c r="K21" s="2" t="n">
        <f aca="false">$A21*K$2</f>
        <v>190</v>
      </c>
      <c r="L21" s="2" t="n">
        <f aca="false">$A21*L$2</f>
        <v>190</v>
      </c>
      <c r="M21" s="2" t="n">
        <f aca="false">$A21*M$2</f>
        <v>190</v>
      </c>
    </row>
    <row r="22" customFormat="false" ht="15" hidden="false" customHeight="false" outlineLevel="0" collapsed="false">
      <c r="A22" s="1" t="n">
        <v>20</v>
      </c>
      <c r="B22" s="2" t="n">
        <f aca="false">$A22*B$2</f>
        <v>200</v>
      </c>
      <c r="C22" s="2" t="n">
        <f aca="false">$A22*C$2</f>
        <v>200</v>
      </c>
      <c r="D22" s="2" t="n">
        <f aca="false">$A22*D$2</f>
        <v>200</v>
      </c>
      <c r="E22" s="2" t="n">
        <f aca="false">$A22*E$2</f>
        <v>200</v>
      </c>
      <c r="F22" s="2" t="n">
        <f aca="false">$A22*F$2</f>
        <v>200</v>
      </c>
      <c r="G22" s="2" t="n">
        <f aca="false">$A22*G$2</f>
        <v>200</v>
      </c>
      <c r="H22" s="2" t="n">
        <f aca="false">$A22*H$2</f>
        <v>200</v>
      </c>
      <c r="I22" s="2" t="n">
        <f aca="false">$A22*I$2</f>
        <v>200</v>
      </c>
      <c r="J22" s="2" t="n">
        <f aca="false">$A22*J$2</f>
        <v>200</v>
      </c>
      <c r="K22" s="2" t="n">
        <f aca="false">$A22*K$2</f>
        <v>200</v>
      </c>
      <c r="L22" s="2" t="n">
        <f aca="false">$A22*L$2</f>
        <v>200</v>
      </c>
      <c r="M22" s="2" t="n">
        <f aca="false">$A22*M$2</f>
        <v>200</v>
      </c>
    </row>
    <row r="23" customFormat="false" ht="15" hidden="false" customHeight="false" outlineLevel="0" collapsed="false">
      <c r="A23" s="1" t="n">
        <v>21</v>
      </c>
      <c r="B23" s="2" t="n">
        <f aca="false">$A23*B$2</f>
        <v>210</v>
      </c>
      <c r="C23" s="2" t="n">
        <f aca="false">$A23*C$2</f>
        <v>210</v>
      </c>
      <c r="D23" s="2" t="n">
        <f aca="false">$A23*D$2</f>
        <v>210</v>
      </c>
      <c r="E23" s="2" t="n">
        <f aca="false">$A23*E$2</f>
        <v>210</v>
      </c>
      <c r="F23" s="2" t="n">
        <f aca="false">$A23*F$2</f>
        <v>210</v>
      </c>
      <c r="G23" s="2" t="n">
        <f aca="false">$A23*G$2</f>
        <v>210</v>
      </c>
      <c r="H23" s="2" t="n">
        <f aca="false">$A23*H$2</f>
        <v>210</v>
      </c>
      <c r="I23" s="2" t="n">
        <f aca="false">$A23*I$2</f>
        <v>210</v>
      </c>
      <c r="J23" s="2" t="n">
        <f aca="false">$A23*J$2</f>
        <v>210</v>
      </c>
      <c r="K23" s="2" t="n">
        <f aca="false">$A23*K$2</f>
        <v>210</v>
      </c>
      <c r="L23" s="2" t="n">
        <f aca="false">$A23*L$2</f>
        <v>210</v>
      </c>
      <c r="M23" s="2" t="n">
        <f aca="false">$A23*M$2</f>
        <v>210</v>
      </c>
    </row>
    <row r="24" customFormat="false" ht="15" hidden="false" customHeight="false" outlineLevel="0" collapsed="false">
      <c r="A24" s="1" t="n">
        <v>22</v>
      </c>
      <c r="B24" s="2" t="n">
        <f aca="false">$A24*B$2</f>
        <v>220</v>
      </c>
      <c r="C24" s="2" t="n">
        <f aca="false">$A24*C$2</f>
        <v>220</v>
      </c>
      <c r="D24" s="2" t="n">
        <f aca="false">$A24*D$2</f>
        <v>220</v>
      </c>
      <c r="E24" s="2" t="n">
        <f aca="false">$A24*E$2</f>
        <v>220</v>
      </c>
      <c r="F24" s="2" t="n">
        <f aca="false">$A24*F$2</f>
        <v>220</v>
      </c>
      <c r="G24" s="2" t="n">
        <f aca="false">$A24*G$2</f>
        <v>220</v>
      </c>
      <c r="H24" s="2" t="n">
        <f aca="false">$A24*H$2</f>
        <v>220</v>
      </c>
      <c r="I24" s="2" t="n">
        <f aca="false">$A24*I$2</f>
        <v>220</v>
      </c>
      <c r="J24" s="2" t="n">
        <f aca="false">$A24*J$2</f>
        <v>220</v>
      </c>
      <c r="K24" s="2" t="n">
        <f aca="false">$A24*K$2</f>
        <v>220</v>
      </c>
      <c r="L24" s="2" t="n">
        <f aca="false">$A24*L$2</f>
        <v>220</v>
      </c>
      <c r="M24" s="2" t="n">
        <f aca="false">$A24*M$2</f>
        <v>220</v>
      </c>
    </row>
    <row r="25" customFormat="false" ht="15" hidden="false" customHeight="false" outlineLevel="0" collapsed="false">
      <c r="A25" s="1" t="n">
        <v>23</v>
      </c>
      <c r="B25" s="2" t="n">
        <f aca="false">$A25*B$2</f>
        <v>230</v>
      </c>
      <c r="C25" s="2" t="n">
        <f aca="false">$A25*C$2</f>
        <v>230</v>
      </c>
      <c r="D25" s="2" t="n">
        <f aca="false">$A25*D$2</f>
        <v>230</v>
      </c>
      <c r="E25" s="2" t="n">
        <f aca="false">$A25*E$2</f>
        <v>230</v>
      </c>
      <c r="F25" s="2" t="n">
        <f aca="false">$A25*F$2</f>
        <v>230</v>
      </c>
      <c r="G25" s="2" t="n">
        <f aca="false">$A25*G$2</f>
        <v>230</v>
      </c>
      <c r="H25" s="2" t="n">
        <f aca="false">$A25*H$2</f>
        <v>230</v>
      </c>
      <c r="I25" s="2" t="n">
        <f aca="false">$A25*I$2</f>
        <v>230</v>
      </c>
      <c r="J25" s="2" t="n">
        <f aca="false">$A25*J$2</f>
        <v>230</v>
      </c>
      <c r="K25" s="2" t="n">
        <f aca="false">$A25*K$2</f>
        <v>230</v>
      </c>
      <c r="L25" s="2" t="n">
        <f aca="false">$A25*L$2</f>
        <v>230</v>
      </c>
      <c r="M25" s="2" t="n">
        <f aca="false">$A25*M$2</f>
        <v>230</v>
      </c>
    </row>
    <row r="26" customFormat="false" ht="15" hidden="false" customHeight="false" outlineLevel="0" collapsed="false">
      <c r="A26" s="1" t="n">
        <v>24</v>
      </c>
      <c r="B26" s="2" t="n">
        <f aca="false">$A26*B$2</f>
        <v>240</v>
      </c>
      <c r="C26" s="2" t="n">
        <f aca="false">$A26*C$2</f>
        <v>240</v>
      </c>
      <c r="D26" s="2" t="n">
        <f aca="false">$A26*D$2</f>
        <v>240</v>
      </c>
      <c r="E26" s="2" t="n">
        <f aca="false">$A26*E$2</f>
        <v>240</v>
      </c>
      <c r="F26" s="2" t="n">
        <f aca="false">$A26*F$2</f>
        <v>240</v>
      </c>
      <c r="G26" s="2" t="n">
        <f aca="false">$A26*G$2</f>
        <v>240</v>
      </c>
      <c r="H26" s="2" t="n">
        <f aca="false">$A26*H$2</f>
        <v>240</v>
      </c>
      <c r="I26" s="2" t="n">
        <f aca="false">$A26*I$2</f>
        <v>240</v>
      </c>
      <c r="J26" s="2" t="n">
        <f aca="false">$A26*J$2</f>
        <v>240</v>
      </c>
      <c r="K26" s="2" t="n">
        <f aca="false">$A26*K$2</f>
        <v>240</v>
      </c>
      <c r="L26" s="2" t="n">
        <f aca="false">$A26*L$2</f>
        <v>240</v>
      </c>
      <c r="M26" s="2" t="n">
        <f aca="false">$A26*M$2</f>
        <v>240</v>
      </c>
    </row>
    <row r="27" customFormat="false" ht="15" hidden="false" customHeight="false" outlineLevel="0" collapsed="false">
      <c r="A27" s="1" t="n">
        <v>25</v>
      </c>
      <c r="B27" s="2" t="n">
        <f aca="false">$A27*B$2</f>
        <v>250</v>
      </c>
      <c r="C27" s="2" t="n">
        <f aca="false">$A27*C$2</f>
        <v>250</v>
      </c>
      <c r="D27" s="2" t="n">
        <f aca="false">$A27*D$2</f>
        <v>250</v>
      </c>
      <c r="E27" s="2" t="n">
        <f aca="false">$A27*E$2</f>
        <v>250</v>
      </c>
      <c r="F27" s="2" t="n">
        <f aca="false">$A27*F$2</f>
        <v>250</v>
      </c>
      <c r="G27" s="2" t="n">
        <f aca="false">$A27*G$2</f>
        <v>250</v>
      </c>
      <c r="H27" s="2" t="n">
        <f aca="false">$A27*H$2</f>
        <v>250</v>
      </c>
      <c r="I27" s="2" t="n">
        <f aca="false">$A27*I$2</f>
        <v>250</v>
      </c>
      <c r="J27" s="2" t="n">
        <f aca="false">$A27*J$2</f>
        <v>250</v>
      </c>
      <c r="K27" s="2" t="n">
        <f aca="false">$A27*K$2</f>
        <v>250</v>
      </c>
      <c r="L27" s="2" t="n">
        <f aca="false">$A27*L$2</f>
        <v>250</v>
      </c>
      <c r="M27" s="2" t="n">
        <f aca="false">$A27*M$2</f>
        <v>250</v>
      </c>
    </row>
    <row r="28" customFormat="false" ht="15" hidden="false" customHeight="false" outlineLevel="0" collapsed="false">
      <c r="A28" s="1" t="n">
        <v>26</v>
      </c>
      <c r="B28" s="2" t="n">
        <f aca="false">$A28*B$2</f>
        <v>260</v>
      </c>
      <c r="C28" s="2" t="n">
        <f aca="false">$A28*C$2</f>
        <v>260</v>
      </c>
      <c r="D28" s="2" t="n">
        <f aca="false">$A28*D$2</f>
        <v>260</v>
      </c>
      <c r="E28" s="2" t="n">
        <f aca="false">$A28*E$2</f>
        <v>260</v>
      </c>
      <c r="F28" s="2" t="n">
        <f aca="false">$A28*F$2</f>
        <v>260</v>
      </c>
      <c r="G28" s="2" t="n">
        <f aca="false">$A28*G$2</f>
        <v>260</v>
      </c>
      <c r="H28" s="2" t="n">
        <f aca="false">$A28*H$2</f>
        <v>260</v>
      </c>
      <c r="I28" s="2" t="n">
        <f aca="false">$A28*I$2</f>
        <v>260</v>
      </c>
      <c r="J28" s="2" t="n">
        <f aca="false">$A28*J$2</f>
        <v>260</v>
      </c>
      <c r="K28" s="2" t="n">
        <f aca="false">$A28*K$2</f>
        <v>260</v>
      </c>
      <c r="L28" s="2" t="n">
        <f aca="false">$A28*L$2</f>
        <v>260</v>
      </c>
      <c r="M28" s="2" t="n">
        <f aca="false">$A28*M$2</f>
        <v>260</v>
      </c>
    </row>
    <row r="29" customFormat="false" ht="15" hidden="false" customHeight="false" outlineLevel="0" collapsed="false">
      <c r="A29" s="1" t="n">
        <v>27</v>
      </c>
      <c r="B29" s="2" t="n">
        <f aca="false">$A29*B$2</f>
        <v>270</v>
      </c>
      <c r="C29" s="2" t="n">
        <f aca="false">$A29*C$2</f>
        <v>270</v>
      </c>
      <c r="D29" s="2" t="n">
        <f aca="false">$A29*D$2</f>
        <v>270</v>
      </c>
      <c r="E29" s="2" t="n">
        <f aca="false">$A29*E$2</f>
        <v>270</v>
      </c>
      <c r="F29" s="2" t="n">
        <f aca="false">$A29*F$2</f>
        <v>270</v>
      </c>
      <c r="G29" s="2" t="n">
        <f aca="false">$A29*G$2</f>
        <v>270</v>
      </c>
      <c r="H29" s="2" t="n">
        <f aca="false">$A29*H$2</f>
        <v>270</v>
      </c>
      <c r="I29" s="2" t="n">
        <f aca="false">$A29*I$2</f>
        <v>270</v>
      </c>
      <c r="J29" s="2" t="n">
        <f aca="false">$A29*J$2</f>
        <v>270</v>
      </c>
      <c r="K29" s="2" t="n">
        <f aca="false">$A29*K$2</f>
        <v>270</v>
      </c>
      <c r="L29" s="2" t="n">
        <f aca="false">$A29*L$2</f>
        <v>270</v>
      </c>
      <c r="M29" s="2" t="n">
        <f aca="false">$A29*M$2</f>
        <v>270</v>
      </c>
    </row>
    <row r="30" customFormat="false" ht="15" hidden="false" customHeight="false" outlineLevel="0" collapsed="false">
      <c r="A30" s="1" t="n">
        <v>28</v>
      </c>
      <c r="B30" s="2" t="n">
        <f aca="false">$A30*B$2</f>
        <v>280</v>
      </c>
      <c r="C30" s="2" t="n">
        <f aca="false">$A30*C$2</f>
        <v>280</v>
      </c>
      <c r="D30" s="2" t="n">
        <f aca="false">$A30*D$2</f>
        <v>280</v>
      </c>
      <c r="E30" s="2" t="n">
        <f aca="false">$A30*E$2</f>
        <v>280</v>
      </c>
      <c r="F30" s="2" t="n">
        <f aca="false">$A30*F$2</f>
        <v>280</v>
      </c>
      <c r="G30" s="2" t="n">
        <f aca="false">$A30*G$2</f>
        <v>280</v>
      </c>
      <c r="H30" s="2" t="n">
        <f aca="false">$A30*H$2</f>
        <v>280</v>
      </c>
      <c r="I30" s="2" t="n">
        <f aca="false">$A30*I$2</f>
        <v>280</v>
      </c>
      <c r="J30" s="2" t="n">
        <f aca="false">$A30*J$2</f>
        <v>280</v>
      </c>
      <c r="K30" s="2" t="n">
        <f aca="false">$A30*K$2</f>
        <v>280</v>
      </c>
      <c r="L30" s="2" t="n">
        <f aca="false">$A30*L$2</f>
        <v>280</v>
      </c>
      <c r="M30" s="2" t="n">
        <f aca="false">$A30*M$2</f>
        <v>280</v>
      </c>
    </row>
    <row r="31" customFormat="false" ht="15" hidden="false" customHeight="false" outlineLevel="0" collapsed="false">
      <c r="A31" s="1" t="n">
        <v>29</v>
      </c>
      <c r="B31" s="2" t="n">
        <f aca="false">$A31*B$2</f>
        <v>290</v>
      </c>
      <c r="C31" s="2" t="n">
        <f aca="false">$A31*C$2</f>
        <v>290</v>
      </c>
      <c r="D31" s="2" t="n">
        <f aca="false">$A31*D$2</f>
        <v>290</v>
      </c>
      <c r="E31" s="2" t="n">
        <f aca="false">$A31*E$2</f>
        <v>290</v>
      </c>
      <c r="F31" s="2" t="n">
        <f aca="false">$A31*F$2</f>
        <v>290</v>
      </c>
      <c r="G31" s="2" t="n">
        <f aca="false">$A31*G$2</f>
        <v>290</v>
      </c>
      <c r="H31" s="2" t="n">
        <f aca="false">$A31*H$2</f>
        <v>290</v>
      </c>
      <c r="I31" s="2" t="n">
        <f aca="false">$A31*I$2</f>
        <v>290</v>
      </c>
      <c r="J31" s="2" t="n">
        <f aca="false">$A31*J$2</f>
        <v>290</v>
      </c>
      <c r="K31" s="2" t="n">
        <f aca="false">$A31*K$2</f>
        <v>290</v>
      </c>
      <c r="L31" s="2" t="n">
        <f aca="false">$A31*L$2</f>
        <v>290</v>
      </c>
      <c r="M31" s="2" t="n">
        <f aca="false">$A31*M$2</f>
        <v>290</v>
      </c>
    </row>
    <row r="32" customFormat="false" ht="15" hidden="false" customHeight="false" outlineLevel="0" collapsed="false">
      <c r="A32" s="1" t="n">
        <v>30</v>
      </c>
      <c r="B32" s="2" t="n">
        <f aca="false">$A32*B$2</f>
        <v>300</v>
      </c>
      <c r="C32" s="2" t="n">
        <f aca="false">$A32*C$2</f>
        <v>300</v>
      </c>
      <c r="D32" s="2" t="n">
        <f aca="false">$A32*D$2</f>
        <v>300</v>
      </c>
      <c r="E32" s="2" t="n">
        <f aca="false">$A32*E$2</f>
        <v>300</v>
      </c>
      <c r="F32" s="2" t="n">
        <f aca="false">$A32*F$2</f>
        <v>300</v>
      </c>
      <c r="G32" s="2" t="n">
        <f aca="false">$A32*G$2</f>
        <v>300</v>
      </c>
      <c r="H32" s="2" t="n">
        <f aca="false">$A32*H$2</f>
        <v>300</v>
      </c>
      <c r="I32" s="2" t="n">
        <f aca="false">$A32*I$2</f>
        <v>300</v>
      </c>
      <c r="J32" s="2" t="n">
        <f aca="false">$A32*J$2</f>
        <v>300</v>
      </c>
      <c r="K32" s="2" t="n">
        <f aca="false">$A32*K$2</f>
        <v>300</v>
      </c>
      <c r="L32" s="2" t="n">
        <f aca="false">$A32*L$2</f>
        <v>300</v>
      </c>
      <c r="M32" s="2" t="n">
        <f aca="false">$A32*M$2</f>
        <v>300</v>
      </c>
    </row>
    <row r="33" customFormat="false" ht="15" hidden="false" customHeight="false" outlineLevel="0" collapsed="false">
      <c r="A33" s="1" t="n">
        <v>31</v>
      </c>
      <c r="B33" s="2" t="n">
        <f aca="false">$A33*B$2</f>
        <v>310</v>
      </c>
      <c r="C33" s="2" t="n">
        <f aca="false">$A33*C$2</f>
        <v>310</v>
      </c>
      <c r="D33" s="2" t="n">
        <f aca="false">$A33*D$2</f>
        <v>310</v>
      </c>
      <c r="E33" s="2" t="n">
        <f aca="false">$A33*E$2</f>
        <v>310</v>
      </c>
      <c r="F33" s="2" t="n">
        <f aca="false">$A33*F$2</f>
        <v>310</v>
      </c>
      <c r="G33" s="2" t="n">
        <f aca="false">$A33*G$2</f>
        <v>310</v>
      </c>
      <c r="H33" s="2" t="n">
        <f aca="false">$A33*H$2</f>
        <v>310</v>
      </c>
      <c r="I33" s="2" t="n">
        <f aca="false">$A33*I$2</f>
        <v>310</v>
      </c>
      <c r="J33" s="2" t="n">
        <f aca="false">$A33*J$2</f>
        <v>310</v>
      </c>
      <c r="K33" s="2" t="n">
        <f aca="false">$A33*K$2</f>
        <v>310</v>
      </c>
      <c r="L33" s="2" t="n">
        <f aca="false">$A33*L$2</f>
        <v>310</v>
      </c>
      <c r="M33" s="2" t="n">
        <f aca="false">$A33*M$2</f>
        <v>310</v>
      </c>
    </row>
    <row r="34" customFormat="false" ht="15" hidden="false" customHeight="false" outlineLevel="0" collapsed="false">
      <c r="A34" s="1" t="n">
        <v>32</v>
      </c>
      <c r="B34" s="2" t="n">
        <f aca="false">$A34*B$2</f>
        <v>320</v>
      </c>
      <c r="C34" s="2" t="n">
        <f aca="false">$A34*C$2</f>
        <v>320</v>
      </c>
      <c r="D34" s="2" t="n">
        <f aca="false">$A34*D$2</f>
        <v>320</v>
      </c>
      <c r="E34" s="2" t="n">
        <f aca="false">$A34*E$2</f>
        <v>320</v>
      </c>
      <c r="F34" s="2" t="n">
        <f aca="false">$A34*F$2</f>
        <v>320</v>
      </c>
      <c r="G34" s="2" t="n">
        <f aca="false">$A34*G$2</f>
        <v>320</v>
      </c>
      <c r="H34" s="2" t="n">
        <f aca="false">$A34*H$2</f>
        <v>320</v>
      </c>
      <c r="I34" s="2" t="n">
        <f aca="false">$A34*I$2</f>
        <v>320</v>
      </c>
      <c r="J34" s="2" t="n">
        <f aca="false">$A34*J$2</f>
        <v>320</v>
      </c>
      <c r="K34" s="2" t="n">
        <f aca="false">$A34*K$2</f>
        <v>320</v>
      </c>
      <c r="L34" s="2" t="n">
        <f aca="false">$A34*L$2</f>
        <v>320</v>
      </c>
      <c r="M34" s="2" t="n">
        <f aca="false">$A34*M$2</f>
        <v>320</v>
      </c>
    </row>
    <row r="35" customFormat="false" ht="15" hidden="false" customHeight="false" outlineLevel="0" collapsed="false">
      <c r="A35" s="1" t="n">
        <v>33</v>
      </c>
      <c r="B35" s="2" t="n">
        <f aca="false">$A35*B$2</f>
        <v>330</v>
      </c>
      <c r="C35" s="2" t="n">
        <f aca="false">$A35*C$2</f>
        <v>330</v>
      </c>
      <c r="D35" s="2" t="n">
        <f aca="false">$A35*D$2</f>
        <v>330</v>
      </c>
      <c r="E35" s="2" t="n">
        <f aca="false">$A35*E$2</f>
        <v>330</v>
      </c>
      <c r="F35" s="2" t="n">
        <f aca="false">$A35*F$2</f>
        <v>330</v>
      </c>
      <c r="G35" s="2" t="n">
        <f aca="false">$A35*G$2</f>
        <v>330</v>
      </c>
      <c r="H35" s="2" t="n">
        <f aca="false">$A35*H$2</f>
        <v>330</v>
      </c>
      <c r="I35" s="2" t="n">
        <f aca="false">$A35*I$2</f>
        <v>330</v>
      </c>
      <c r="J35" s="2" t="n">
        <f aca="false">$A35*J$2</f>
        <v>330</v>
      </c>
      <c r="K35" s="2" t="n">
        <f aca="false">$A35*K$2</f>
        <v>330</v>
      </c>
      <c r="L35" s="2" t="n">
        <f aca="false">$A35*L$2</f>
        <v>330</v>
      </c>
      <c r="M35" s="2" t="n">
        <f aca="false">$A35*M$2</f>
        <v>330</v>
      </c>
    </row>
    <row r="36" customFormat="false" ht="15" hidden="false" customHeight="false" outlineLevel="0" collapsed="false">
      <c r="A36" s="1" t="n">
        <v>34</v>
      </c>
      <c r="B36" s="2" t="n">
        <f aca="false">$A36*B$2</f>
        <v>340</v>
      </c>
      <c r="C36" s="2" t="n">
        <f aca="false">$A36*C$2</f>
        <v>340</v>
      </c>
      <c r="D36" s="2" t="n">
        <f aca="false">$A36*D$2</f>
        <v>340</v>
      </c>
      <c r="E36" s="2" t="n">
        <f aca="false">$A36*E$2</f>
        <v>340</v>
      </c>
      <c r="F36" s="2" t="n">
        <f aca="false">$A36*F$2</f>
        <v>340</v>
      </c>
      <c r="G36" s="2" t="n">
        <f aca="false">$A36*G$2</f>
        <v>340</v>
      </c>
      <c r="H36" s="2" t="n">
        <f aca="false">$A36*H$2</f>
        <v>340</v>
      </c>
      <c r="I36" s="2" t="n">
        <f aca="false">$A36*I$2</f>
        <v>340</v>
      </c>
      <c r="J36" s="2" t="n">
        <f aca="false">$A36*J$2</f>
        <v>340</v>
      </c>
      <c r="K36" s="2" t="n">
        <f aca="false">$A36*K$2</f>
        <v>340</v>
      </c>
      <c r="L36" s="2" t="n">
        <f aca="false">$A36*L$2</f>
        <v>340</v>
      </c>
      <c r="M36" s="2" t="n">
        <f aca="false">$A36*M$2</f>
        <v>340</v>
      </c>
    </row>
    <row r="37" customFormat="false" ht="15" hidden="false" customHeight="false" outlineLevel="0" collapsed="false">
      <c r="A37" s="1" t="n">
        <v>35</v>
      </c>
      <c r="B37" s="2" t="n">
        <f aca="false">$A37*B$2</f>
        <v>350</v>
      </c>
      <c r="C37" s="2" t="n">
        <f aca="false">$A37*C$2</f>
        <v>350</v>
      </c>
      <c r="D37" s="2" t="n">
        <f aca="false">$A37*D$2</f>
        <v>350</v>
      </c>
      <c r="E37" s="2" t="n">
        <f aca="false">$A37*E$2</f>
        <v>350</v>
      </c>
      <c r="F37" s="2" t="n">
        <f aca="false">$A37*F$2</f>
        <v>350</v>
      </c>
      <c r="G37" s="2" t="n">
        <f aca="false">$A37*G$2</f>
        <v>350</v>
      </c>
      <c r="H37" s="2" t="n">
        <f aca="false">$A37*H$2</f>
        <v>350</v>
      </c>
      <c r="I37" s="2" t="n">
        <f aca="false">$A37*I$2</f>
        <v>350</v>
      </c>
      <c r="J37" s="2" t="n">
        <f aca="false">$A37*J$2</f>
        <v>350</v>
      </c>
      <c r="K37" s="2" t="n">
        <f aca="false">$A37*K$2</f>
        <v>350</v>
      </c>
      <c r="L37" s="2" t="n">
        <f aca="false">$A37*L$2</f>
        <v>350</v>
      </c>
      <c r="M37" s="2" t="n">
        <f aca="false">$A37*M$2</f>
        <v>350</v>
      </c>
    </row>
    <row r="38" customFormat="false" ht="15" hidden="false" customHeight="false" outlineLevel="0" collapsed="false">
      <c r="A38" s="1" t="n">
        <v>36</v>
      </c>
      <c r="B38" s="2" t="n">
        <f aca="false">$A38*B$2</f>
        <v>360</v>
      </c>
      <c r="C38" s="2" t="n">
        <f aca="false">$A38*C$2</f>
        <v>360</v>
      </c>
      <c r="D38" s="2" t="n">
        <f aca="false">$A38*D$2</f>
        <v>360</v>
      </c>
      <c r="E38" s="2" t="n">
        <f aca="false">$A38*E$2</f>
        <v>360</v>
      </c>
      <c r="F38" s="2" t="n">
        <f aca="false">$A38*F$2</f>
        <v>360</v>
      </c>
      <c r="G38" s="2" t="n">
        <f aca="false">$A38*G$2</f>
        <v>360</v>
      </c>
      <c r="H38" s="2" t="n">
        <f aca="false">$A38*H$2</f>
        <v>360</v>
      </c>
      <c r="I38" s="2" t="n">
        <f aca="false">$A38*I$2</f>
        <v>360</v>
      </c>
      <c r="J38" s="2" t="n">
        <f aca="false">$A38*J$2</f>
        <v>360</v>
      </c>
      <c r="K38" s="2" t="n">
        <f aca="false">$A38*K$2</f>
        <v>360</v>
      </c>
      <c r="L38" s="2" t="n">
        <f aca="false">$A38*L$2</f>
        <v>360</v>
      </c>
      <c r="M38" s="2" t="n">
        <f aca="false">$A38*M$2</f>
        <v>360</v>
      </c>
    </row>
    <row r="39" customFormat="false" ht="15" hidden="false" customHeight="false" outlineLevel="0" collapsed="false">
      <c r="A39" s="1" t="n">
        <v>37</v>
      </c>
      <c r="B39" s="2" t="n">
        <f aca="false">$A39*B$2</f>
        <v>370</v>
      </c>
      <c r="C39" s="2" t="n">
        <f aca="false">$A39*C$2</f>
        <v>370</v>
      </c>
      <c r="D39" s="2" t="n">
        <f aca="false">$A39*D$2</f>
        <v>370</v>
      </c>
      <c r="E39" s="2" t="n">
        <f aca="false">$A39*E$2</f>
        <v>370</v>
      </c>
      <c r="F39" s="2" t="n">
        <f aca="false">$A39*F$2</f>
        <v>370</v>
      </c>
      <c r="G39" s="2" t="n">
        <f aca="false">$A39*G$2</f>
        <v>370</v>
      </c>
      <c r="H39" s="2" t="n">
        <f aca="false">$A39*H$2</f>
        <v>370</v>
      </c>
      <c r="I39" s="2" t="n">
        <f aca="false">$A39*I$2</f>
        <v>370</v>
      </c>
      <c r="J39" s="2" t="n">
        <f aca="false">$A39*J$2</f>
        <v>370</v>
      </c>
      <c r="K39" s="2" t="n">
        <f aca="false">$A39*K$2</f>
        <v>370</v>
      </c>
      <c r="L39" s="2" t="n">
        <f aca="false">$A39*L$2</f>
        <v>370</v>
      </c>
      <c r="M39" s="2" t="n">
        <f aca="false">$A39*M$2</f>
        <v>370</v>
      </c>
    </row>
    <row r="40" customFormat="false" ht="15" hidden="false" customHeight="false" outlineLevel="0" collapsed="false">
      <c r="A40" s="1" t="n">
        <v>38</v>
      </c>
      <c r="B40" s="2" t="n">
        <f aca="false">$A40*B$2</f>
        <v>380</v>
      </c>
      <c r="C40" s="2" t="n">
        <f aca="false">$A40*C$2</f>
        <v>380</v>
      </c>
      <c r="D40" s="2" t="n">
        <f aca="false">$A40*D$2</f>
        <v>380</v>
      </c>
      <c r="E40" s="2" t="n">
        <f aca="false">$A40*E$2</f>
        <v>380</v>
      </c>
      <c r="F40" s="2" t="n">
        <f aca="false">$A40*F$2</f>
        <v>380</v>
      </c>
      <c r="G40" s="2" t="n">
        <f aca="false">$A40*G$2</f>
        <v>380</v>
      </c>
      <c r="H40" s="2" t="n">
        <f aca="false">$A40*H$2</f>
        <v>380</v>
      </c>
      <c r="I40" s="2" t="n">
        <f aca="false">$A40*I$2</f>
        <v>380</v>
      </c>
      <c r="J40" s="2" t="n">
        <f aca="false">$A40*J$2</f>
        <v>380</v>
      </c>
      <c r="K40" s="2" t="n">
        <f aca="false">$A40*K$2</f>
        <v>380</v>
      </c>
      <c r="L40" s="2" t="n">
        <f aca="false">$A40*L$2</f>
        <v>380</v>
      </c>
      <c r="M40" s="2" t="n">
        <f aca="false">$A40*M$2</f>
        <v>380</v>
      </c>
    </row>
    <row r="41" customFormat="false" ht="15" hidden="false" customHeight="false" outlineLevel="0" collapsed="false">
      <c r="A41" s="1" t="n">
        <v>39</v>
      </c>
      <c r="B41" s="2" t="n">
        <f aca="false">$A41*B$2</f>
        <v>390</v>
      </c>
      <c r="C41" s="2" t="n">
        <f aca="false">$A41*C$2</f>
        <v>390</v>
      </c>
      <c r="D41" s="2" t="n">
        <f aca="false">$A41*D$2</f>
        <v>390</v>
      </c>
      <c r="E41" s="2" t="n">
        <f aca="false">$A41*E$2</f>
        <v>390</v>
      </c>
      <c r="F41" s="2" t="n">
        <f aca="false">$A41*F$2</f>
        <v>390</v>
      </c>
      <c r="G41" s="2" t="n">
        <f aca="false">$A41*G$2</f>
        <v>390</v>
      </c>
      <c r="H41" s="2" t="n">
        <f aca="false">$A41*H$2</f>
        <v>390</v>
      </c>
      <c r="I41" s="2" t="n">
        <f aca="false">$A41*I$2</f>
        <v>390</v>
      </c>
      <c r="J41" s="2" t="n">
        <f aca="false">$A41*J$2</f>
        <v>390</v>
      </c>
      <c r="K41" s="2" t="n">
        <f aca="false">$A41*K$2</f>
        <v>390</v>
      </c>
      <c r="L41" s="2" t="n">
        <f aca="false">$A41*L$2</f>
        <v>390</v>
      </c>
      <c r="M41" s="2" t="n">
        <f aca="false">$A41*M$2</f>
        <v>390</v>
      </c>
    </row>
    <row r="42" customFormat="false" ht="15" hidden="false" customHeight="false" outlineLevel="0" collapsed="false">
      <c r="A42" s="1" t="n">
        <v>40</v>
      </c>
      <c r="B42" s="2" t="n">
        <f aca="false">$A42*B$2</f>
        <v>400</v>
      </c>
      <c r="C42" s="2" t="n">
        <f aca="false">$A42*C$2</f>
        <v>400</v>
      </c>
      <c r="D42" s="2" t="n">
        <f aca="false">$A42*D$2</f>
        <v>400</v>
      </c>
      <c r="E42" s="2" t="n">
        <f aca="false">$A42*E$2</f>
        <v>400</v>
      </c>
      <c r="F42" s="2" t="n">
        <f aca="false">$A42*F$2</f>
        <v>400</v>
      </c>
      <c r="G42" s="2" t="n">
        <f aca="false">$A42*G$2</f>
        <v>400</v>
      </c>
      <c r="H42" s="2" t="n">
        <f aca="false">$A42*H$2</f>
        <v>400</v>
      </c>
      <c r="I42" s="2" t="n">
        <f aca="false">$A42*I$2</f>
        <v>400</v>
      </c>
      <c r="J42" s="2" t="n">
        <f aca="false">$A42*J$2</f>
        <v>400</v>
      </c>
      <c r="K42" s="2" t="n">
        <f aca="false">$A42*K$2</f>
        <v>400</v>
      </c>
      <c r="L42" s="2" t="n">
        <f aca="false">$A42*L$2</f>
        <v>400</v>
      </c>
      <c r="M42" s="2" t="n">
        <f aca="false">$A42*M$2</f>
        <v>400</v>
      </c>
    </row>
    <row r="43" customFormat="false" ht="15" hidden="false" customHeight="false" outlineLevel="0" collapsed="false">
      <c r="A43" s="1" t="n">
        <v>41</v>
      </c>
      <c r="B43" s="2" t="n">
        <f aca="false">$A43*B$2</f>
        <v>410</v>
      </c>
      <c r="C43" s="2" t="n">
        <f aca="false">$A43*C$2</f>
        <v>410</v>
      </c>
      <c r="D43" s="2" t="n">
        <f aca="false">$A43*D$2</f>
        <v>410</v>
      </c>
      <c r="E43" s="2" t="n">
        <f aca="false">$A43*E$2</f>
        <v>410</v>
      </c>
      <c r="F43" s="2" t="n">
        <f aca="false">$A43*F$2</f>
        <v>410</v>
      </c>
      <c r="G43" s="2" t="n">
        <f aca="false">$A43*G$2</f>
        <v>410</v>
      </c>
      <c r="H43" s="2" t="n">
        <f aca="false">$A43*H$2</f>
        <v>410</v>
      </c>
      <c r="I43" s="2" t="n">
        <f aca="false">$A43*I$2</f>
        <v>410</v>
      </c>
      <c r="J43" s="2" t="n">
        <f aca="false">$A43*J$2</f>
        <v>410</v>
      </c>
      <c r="K43" s="2" t="n">
        <f aca="false">$A43*K$2</f>
        <v>410</v>
      </c>
      <c r="L43" s="2" t="n">
        <f aca="false">$A43*L$2</f>
        <v>410</v>
      </c>
      <c r="M43" s="2" t="n">
        <f aca="false">$A43*M$2</f>
        <v>410</v>
      </c>
    </row>
    <row r="44" customFormat="false" ht="15" hidden="false" customHeight="false" outlineLevel="0" collapsed="false">
      <c r="A44" s="1" t="n">
        <v>42</v>
      </c>
      <c r="B44" s="2" t="n">
        <f aca="false">$A44*B$2</f>
        <v>420</v>
      </c>
      <c r="C44" s="2" t="n">
        <f aca="false">$A44*C$2</f>
        <v>420</v>
      </c>
      <c r="D44" s="2" t="n">
        <f aca="false">$A44*D$2</f>
        <v>420</v>
      </c>
      <c r="E44" s="2" t="n">
        <f aca="false">$A44*E$2</f>
        <v>420</v>
      </c>
      <c r="F44" s="2" t="n">
        <f aca="false">$A44*F$2</f>
        <v>420</v>
      </c>
      <c r="G44" s="2" t="n">
        <f aca="false">$A44*G$2</f>
        <v>420</v>
      </c>
      <c r="H44" s="2" t="n">
        <f aca="false">$A44*H$2</f>
        <v>420</v>
      </c>
      <c r="I44" s="2" t="n">
        <f aca="false">$A44*I$2</f>
        <v>420</v>
      </c>
      <c r="J44" s="2" t="n">
        <f aca="false">$A44*J$2</f>
        <v>420</v>
      </c>
      <c r="K44" s="2" t="n">
        <f aca="false">$A44*K$2</f>
        <v>420</v>
      </c>
      <c r="L44" s="2" t="n">
        <f aca="false">$A44*L$2</f>
        <v>420</v>
      </c>
      <c r="M44" s="2" t="n">
        <f aca="false">$A44*M$2</f>
        <v>420</v>
      </c>
    </row>
    <row r="45" customFormat="false" ht="15" hidden="false" customHeight="false" outlineLevel="0" collapsed="false">
      <c r="A45" s="1" t="n">
        <v>43</v>
      </c>
      <c r="B45" s="2" t="n">
        <f aca="false">$A45*B$2</f>
        <v>430</v>
      </c>
      <c r="C45" s="2" t="n">
        <f aca="false">$A45*C$2</f>
        <v>430</v>
      </c>
      <c r="D45" s="2" t="n">
        <f aca="false">$A45*D$2</f>
        <v>430</v>
      </c>
      <c r="E45" s="2" t="n">
        <f aca="false">$A45*E$2</f>
        <v>430</v>
      </c>
      <c r="F45" s="2" t="n">
        <f aca="false">$A45*F$2</f>
        <v>430</v>
      </c>
      <c r="G45" s="2" t="n">
        <f aca="false">$A45*G$2</f>
        <v>430</v>
      </c>
      <c r="H45" s="2" t="n">
        <f aca="false">$A45*H$2</f>
        <v>430</v>
      </c>
      <c r="I45" s="2" t="n">
        <f aca="false">$A45*I$2</f>
        <v>430</v>
      </c>
      <c r="J45" s="2" t="n">
        <f aca="false">$A45*J$2</f>
        <v>430</v>
      </c>
      <c r="K45" s="2" t="n">
        <f aca="false">$A45*K$2</f>
        <v>430</v>
      </c>
      <c r="L45" s="2" t="n">
        <f aca="false">$A45*L$2</f>
        <v>430</v>
      </c>
      <c r="M45" s="2" t="n">
        <f aca="false">$A45*M$2</f>
        <v>430</v>
      </c>
    </row>
    <row r="46" customFormat="false" ht="15" hidden="false" customHeight="false" outlineLevel="0" collapsed="false">
      <c r="A46" s="1" t="n">
        <v>44</v>
      </c>
      <c r="B46" s="2" t="n">
        <f aca="false">$A46*B$2</f>
        <v>440</v>
      </c>
      <c r="C46" s="2" t="n">
        <f aca="false">$A46*C$2</f>
        <v>440</v>
      </c>
      <c r="D46" s="2" t="n">
        <f aca="false">$A46*D$2</f>
        <v>440</v>
      </c>
      <c r="E46" s="2" t="n">
        <f aca="false">$A46*E$2</f>
        <v>440</v>
      </c>
      <c r="F46" s="2" t="n">
        <f aca="false">$A46*F$2</f>
        <v>440</v>
      </c>
      <c r="G46" s="2" t="n">
        <f aca="false">$A46*G$2</f>
        <v>440</v>
      </c>
      <c r="H46" s="2" t="n">
        <f aca="false">$A46*H$2</f>
        <v>440</v>
      </c>
      <c r="I46" s="2" t="n">
        <f aca="false">$A46*I$2</f>
        <v>440</v>
      </c>
      <c r="J46" s="2" t="n">
        <f aca="false">$A46*J$2</f>
        <v>440</v>
      </c>
      <c r="K46" s="2" t="n">
        <f aca="false">$A46*K$2</f>
        <v>440</v>
      </c>
      <c r="L46" s="2" t="n">
        <f aca="false">$A46*L$2</f>
        <v>440</v>
      </c>
      <c r="M46" s="2" t="n">
        <f aca="false">$A46*M$2</f>
        <v>440</v>
      </c>
    </row>
    <row r="47" customFormat="false" ht="15" hidden="false" customHeight="false" outlineLevel="0" collapsed="false">
      <c r="A47" s="1" t="n">
        <v>62.65</v>
      </c>
      <c r="B47" s="2" t="n">
        <f aca="false">$A47*B$2</f>
        <v>450</v>
      </c>
      <c r="C47" s="2" t="n">
        <f aca="false">$A47*C$2</f>
        <v>450</v>
      </c>
      <c r="D47" s="2" t="n">
        <f aca="false">$A47*D$2</f>
        <v>450</v>
      </c>
      <c r="E47" s="2" t="n">
        <f aca="false">$A47*E$2</f>
        <v>450</v>
      </c>
      <c r="F47" s="2" t="n">
        <f aca="false">$A47*F$2</f>
        <v>450</v>
      </c>
      <c r="G47" s="2" t="n">
        <f aca="false">$A47*G$2</f>
        <v>450</v>
      </c>
      <c r="H47" s="2" t="n">
        <f aca="false">$A47*H$2</f>
        <v>450</v>
      </c>
      <c r="I47" s="2" t="n">
        <f aca="false">$A47*I$2</f>
        <v>450</v>
      </c>
      <c r="J47" s="2" t="n">
        <f aca="false">$A47*J$2</f>
        <v>450</v>
      </c>
      <c r="K47" s="2" t="n">
        <f aca="false">$A47*K$2</f>
        <v>450</v>
      </c>
      <c r="L47" s="2" t="n">
        <f aca="false">$A47*L$2</f>
        <v>450</v>
      </c>
      <c r="M47" s="2" t="n">
        <f aca="false">$A47*M$2</f>
        <v>450</v>
      </c>
    </row>
    <row r="48" customFormat="false" ht="15" hidden="false" customHeight="false" outlineLevel="0" collapsed="false">
      <c r="A48" s="1" t="n">
        <v>46</v>
      </c>
      <c r="B48" s="2" t="n">
        <f aca="false">$A48*B$2</f>
        <v>460</v>
      </c>
      <c r="C48" s="2" t="n">
        <f aca="false">$A48*C$2</f>
        <v>460</v>
      </c>
      <c r="D48" s="2" t="n">
        <f aca="false">$A48*D$2</f>
        <v>460</v>
      </c>
      <c r="E48" s="2" t="n">
        <f aca="false">$A48*E$2</f>
        <v>460</v>
      </c>
      <c r="F48" s="2" t="n">
        <f aca="false">$A48*F$2</f>
        <v>460</v>
      </c>
      <c r="G48" s="2" t="n">
        <f aca="false">$A48*G$2</f>
        <v>460</v>
      </c>
      <c r="H48" s="2" t="n">
        <f aca="false">$A48*H$2</f>
        <v>460</v>
      </c>
      <c r="I48" s="2" t="n">
        <f aca="false">$A48*I$2</f>
        <v>460</v>
      </c>
      <c r="J48" s="2" t="n">
        <f aca="false">$A48*J$2</f>
        <v>460</v>
      </c>
      <c r="K48" s="2" t="n">
        <f aca="false">$A48*K$2</f>
        <v>460</v>
      </c>
      <c r="L48" s="2" t="n">
        <f aca="false">$A48*L$2</f>
        <v>460</v>
      </c>
      <c r="M48" s="2" t="n">
        <f aca="false">$A48*M$2</f>
        <v>460</v>
      </c>
    </row>
    <row r="49" customFormat="false" ht="15" hidden="false" customHeight="false" outlineLevel="0" collapsed="false">
      <c r="A49" s="1" t="n">
        <v>47</v>
      </c>
      <c r="B49" s="2" t="n">
        <f aca="false">$A49*B$2</f>
        <v>470</v>
      </c>
      <c r="C49" s="2" t="n">
        <f aca="false">$A49*C$2</f>
        <v>470</v>
      </c>
      <c r="D49" s="2" t="n">
        <f aca="false">$A49*D$2</f>
        <v>470</v>
      </c>
      <c r="E49" s="2" t="n">
        <f aca="false">$A49*E$2</f>
        <v>470</v>
      </c>
      <c r="F49" s="2" t="n">
        <f aca="false">$A49*F$2</f>
        <v>470</v>
      </c>
      <c r="G49" s="2" t="n">
        <f aca="false">$A49*G$2</f>
        <v>470</v>
      </c>
      <c r="H49" s="2" t="n">
        <f aca="false">$A49*H$2</f>
        <v>470</v>
      </c>
      <c r="I49" s="2" t="n">
        <f aca="false">$A49*I$2</f>
        <v>470</v>
      </c>
      <c r="J49" s="2" t="n">
        <f aca="false">$A49*J$2</f>
        <v>470</v>
      </c>
      <c r="K49" s="2" t="n">
        <f aca="false">$A49*K$2</f>
        <v>470</v>
      </c>
      <c r="L49" s="2" t="n">
        <f aca="false">$A49*L$2</f>
        <v>470</v>
      </c>
      <c r="M49" s="2" t="n">
        <f aca="false">$A49*M$2</f>
        <v>470</v>
      </c>
    </row>
    <row r="50" customFormat="false" ht="15" hidden="false" customHeight="false" outlineLevel="0" collapsed="false">
      <c r="A50" s="1" t="n">
        <v>48</v>
      </c>
      <c r="B50" s="2" t="n">
        <f aca="false">$A50*B$2</f>
        <v>480</v>
      </c>
      <c r="C50" s="2" t="n">
        <f aca="false">$A50*C$2</f>
        <v>480</v>
      </c>
      <c r="D50" s="2" t="n">
        <f aca="false">$A50*D$2</f>
        <v>480</v>
      </c>
      <c r="E50" s="2" t="n">
        <f aca="false">$A50*E$2</f>
        <v>480</v>
      </c>
      <c r="F50" s="2" t="n">
        <f aca="false">$A50*F$2</f>
        <v>480</v>
      </c>
      <c r="G50" s="2" t="n">
        <f aca="false">$A50*G$2</f>
        <v>480</v>
      </c>
      <c r="H50" s="2" t="n">
        <f aca="false">$A50*H$2</f>
        <v>480</v>
      </c>
      <c r="I50" s="2" t="n">
        <f aca="false">$A50*I$2</f>
        <v>480</v>
      </c>
      <c r="J50" s="2" t="n">
        <f aca="false">$A50*J$2</f>
        <v>480</v>
      </c>
      <c r="K50" s="2" t="n">
        <f aca="false">$A50*K$2</f>
        <v>480</v>
      </c>
      <c r="L50" s="2" t="n">
        <f aca="false">$A50*L$2</f>
        <v>480</v>
      </c>
      <c r="M50" s="2" t="n">
        <f aca="false">$A50*M$2</f>
        <v>480</v>
      </c>
    </row>
    <row r="51" customFormat="false" ht="15" hidden="false" customHeight="false" outlineLevel="0" collapsed="false">
      <c r="A51" s="1" t="n">
        <v>49</v>
      </c>
      <c r="B51" s="2" t="n">
        <f aca="false">$A51*B$2</f>
        <v>490</v>
      </c>
      <c r="C51" s="2" t="n">
        <f aca="false">$A51*C$2</f>
        <v>490</v>
      </c>
      <c r="D51" s="2" t="n">
        <f aca="false">$A51*D$2</f>
        <v>490</v>
      </c>
      <c r="E51" s="2" t="n">
        <f aca="false">$A51*E$2</f>
        <v>490</v>
      </c>
      <c r="F51" s="2" t="n">
        <f aca="false">$A51*F$2</f>
        <v>490</v>
      </c>
      <c r="G51" s="2" t="n">
        <f aca="false">$A51*G$2</f>
        <v>490</v>
      </c>
      <c r="H51" s="2" t="n">
        <f aca="false">$A51*H$2</f>
        <v>490</v>
      </c>
      <c r="I51" s="2" t="n">
        <f aca="false">$A51*I$2</f>
        <v>490</v>
      </c>
      <c r="J51" s="2" t="n">
        <f aca="false">$A51*J$2</f>
        <v>490</v>
      </c>
      <c r="K51" s="2" t="n">
        <f aca="false">$A51*K$2</f>
        <v>490</v>
      </c>
      <c r="L51" s="2" t="n">
        <f aca="false">$A51*L$2</f>
        <v>490</v>
      </c>
      <c r="M51" s="2" t="n">
        <f aca="false">$A51*M$2</f>
        <v>490</v>
      </c>
    </row>
    <row r="52" customFormat="false" ht="15" hidden="false" customHeight="false" outlineLevel="0" collapsed="false">
      <c r="A52" s="1" t="n">
        <v>50</v>
      </c>
      <c r="B52" s="2" t="n">
        <f aca="false">$A52*B$2</f>
        <v>500</v>
      </c>
      <c r="C52" s="2" t="n">
        <f aca="false">$A52*C$2</f>
        <v>500</v>
      </c>
      <c r="D52" s="2" t="n">
        <f aca="false">$A52*D$2</f>
        <v>500</v>
      </c>
      <c r="E52" s="2" t="n">
        <f aca="false">$A52*E$2</f>
        <v>500</v>
      </c>
      <c r="F52" s="2" t="n">
        <f aca="false">$A52*F$2</f>
        <v>500</v>
      </c>
      <c r="G52" s="2" t="n">
        <f aca="false">$A52*G$2</f>
        <v>500</v>
      </c>
      <c r="H52" s="2" t="n">
        <f aca="false">$A52*H$2</f>
        <v>500</v>
      </c>
      <c r="I52" s="2" t="n">
        <f aca="false">$A52*I$2</f>
        <v>500</v>
      </c>
      <c r="J52" s="2" t="n">
        <f aca="false">$A52*J$2</f>
        <v>500</v>
      </c>
      <c r="K52" s="2" t="n">
        <f aca="false">$A52*K$2</f>
        <v>500</v>
      </c>
      <c r="L52" s="2" t="n">
        <f aca="false">$A52*L$2</f>
        <v>500</v>
      </c>
      <c r="M52" s="2" t="n">
        <f aca="false">$A52*M$2</f>
        <v>500</v>
      </c>
    </row>
    <row r="53" customFormat="false" ht="15" hidden="false" customHeight="false" outlineLevel="0" collapsed="false">
      <c r="A53" s="1" t="n">
        <v>51</v>
      </c>
      <c r="B53" s="2" t="n">
        <f aca="false">$A53*B$2</f>
        <v>510</v>
      </c>
      <c r="C53" s="2" t="n">
        <f aca="false">$A53*C$2</f>
        <v>510</v>
      </c>
      <c r="D53" s="2" t="n">
        <f aca="false">$A53*D$2</f>
        <v>510</v>
      </c>
      <c r="E53" s="2" t="n">
        <f aca="false">$A53*E$2</f>
        <v>510</v>
      </c>
      <c r="F53" s="2" t="n">
        <f aca="false">$A53*F$2</f>
        <v>510</v>
      </c>
      <c r="G53" s="2" t="n">
        <f aca="false">$A53*G$2</f>
        <v>510</v>
      </c>
      <c r="H53" s="2" t="n">
        <f aca="false">$A53*H$2</f>
        <v>510</v>
      </c>
      <c r="I53" s="2" t="n">
        <f aca="false">$A53*I$2</f>
        <v>510</v>
      </c>
      <c r="J53" s="2" t="n">
        <f aca="false">$A53*J$2</f>
        <v>510</v>
      </c>
      <c r="K53" s="2" t="n">
        <f aca="false">$A53*K$2</f>
        <v>510</v>
      </c>
      <c r="L53" s="2" t="n">
        <f aca="false">$A53*L$2</f>
        <v>510</v>
      </c>
      <c r="M53" s="2" t="n">
        <f aca="false">$A53*M$2</f>
        <v>510</v>
      </c>
    </row>
    <row r="54" customFormat="false" ht="15" hidden="false" customHeight="false" outlineLevel="0" collapsed="false">
      <c r="A54" s="1" t="n">
        <v>52</v>
      </c>
      <c r="B54" s="2" t="n">
        <f aca="false">$A54*B$2</f>
        <v>520</v>
      </c>
      <c r="C54" s="2" t="n">
        <f aca="false">$A54*C$2</f>
        <v>520</v>
      </c>
      <c r="D54" s="2" t="n">
        <f aca="false">$A54*D$2</f>
        <v>520</v>
      </c>
      <c r="E54" s="2" t="n">
        <f aca="false">$A54*E$2</f>
        <v>520</v>
      </c>
      <c r="F54" s="2" t="n">
        <f aca="false">$A54*F$2</f>
        <v>520</v>
      </c>
      <c r="G54" s="2" t="n">
        <f aca="false">$A54*G$2</f>
        <v>520</v>
      </c>
      <c r="H54" s="2" t="n">
        <f aca="false">$A54*H$2</f>
        <v>520</v>
      </c>
      <c r="I54" s="2" t="n">
        <f aca="false">$A54*I$2</f>
        <v>520</v>
      </c>
      <c r="J54" s="2" t="n">
        <f aca="false">$A54*J$2</f>
        <v>520</v>
      </c>
      <c r="K54" s="2" t="n">
        <f aca="false">$A54*K$2</f>
        <v>520</v>
      </c>
      <c r="L54" s="2" t="n">
        <f aca="false">$A54*L$2</f>
        <v>520</v>
      </c>
      <c r="M54" s="2" t="n">
        <f aca="false">$A54*M$2</f>
        <v>520</v>
      </c>
    </row>
    <row r="55" customFormat="false" ht="15" hidden="false" customHeight="false" outlineLevel="0" collapsed="false">
      <c r="A55" s="1" t="n">
        <v>53</v>
      </c>
      <c r="B55" s="2" t="n">
        <f aca="false">$A55*B$2</f>
        <v>530</v>
      </c>
      <c r="C55" s="2" t="n">
        <f aca="false">$A55*C$2</f>
        <v>530</v>
      </c>
      <c r="D55" s="2" t="n">
        <f aca="false">$A55*D$2</f>
        <v>530</v>
      </c>
      <c r="E55" s="2" t="n">
        <f aca="false">$A55*E$2</f>
        <v>530</v>
      </c>
      <c r="F55" s="2" t="n">
        <f aca="false">$A55*F$2</f>
        <v>530</v>
      </c>
      <c r="G55" s="2" t="n">
        <f aca="false">$A55*G$2</f>
        <v>530</v>
      </c>
      <c r="H55" s="2" t="n">
        <f aca="false">$A55*H$2</f>
        <v>530</v>
      </c>
      <c r="I55" s="2" t="n">
        <f aca="false">$A55*I$2</f>
        <v>530</v>
      </c>
      <c r="J55" s="2" t="n">
        <f aca="false">$A55*J$2</f>
        <v>530</v>
      </c>
      <c r="K55" s="2" t="n">
        <f aca="false">$A55*K$2</f>
        <v>530</v>
      </c>
      <c r="L55" s="2" t="n">
        <f aca="false">$A55*L$2</f>
        <v>530</v>
      </c>
      <c r="M55" s="2" t="n">
        <f aca="false">$A55*M$2</f>
        <v>530</v>
      </c>
    </row>
    <row r="56" customFormat="false" ht="15" hidden="false" customHeight="false" outlineLevel="0" collapsed="false">
      <c r="A56" s="1" t="n">
        <v>54</v>
      </c>
      <c r="B56" s="2" t="n">
        <f aca="false">$A56*B$2</f>
        <v>540</v>
      </c>
      <c r="C56" s="2" t="n">
        <f aca="false">$A56*C$2</f>
        <v>540</v>
      </c>
      <c r="D56" s="2" t="n">
        <f aca="false">$A56*D$2</f>
        <v>540</v>
      </c>
      <c r="E56" s="2" t="n">
        <f aca="false">$A56*E$2</f>
        <v>540</v>
      </c>
      <c r="F56" s="2" t="n">
        <f aca="false">$A56*F$2</f>
        <v>540</v>
      </c>
      <c r="G56" s="2" t="n">
        <f aca="false">$A56*G$2</f>
        <v>540</v>
      </c>
      <c r="H56" s="2" t="n">
        <f aca="false">$A56*H$2</f>
        <v>540</v>
      </c>
      <c r="I56" s="2" t="n">
        <f aca="false">$A56*I$2</f>
        <v>540</v>
      </c>
      <c r="J56" s="2" t="n">
        <f aca="false">$A56*J$2</f>
        <v>540</v>
      </c>
      <c r="K56" s="2" t="n">
        <f aca="false">$A56*K$2</f>
        <v>540</v>
      </c>
      <c r="L56" s="2" t="n">
        <f aca="false">$A56*L$2</f>
        <v>540</v>
      </c>
      <c r="M56" s="2" t="n">
        <f aca="false">$A56*M$2</f>
        <v>540</v>
      </c>
    </row>
    <row r="57" customFormat="false" ht="15" hidden="false" customHeight="false" outlineLevel="0" collapsed="false">
      <c r="A57" s="1" t="n">
        <v>55</v>
      </c>
      <c r="B57" s="2" t="n">
        <f aca="false">$A57*B$2</f>
        <v>550</v>
      </c>
      <c r="C57" s="2" t="n">
        <f aca="false">$A57*C$2</f>
        <v>550</v>
      </c>
      <c r="D57" s="2" t="n">
        <f aca="false">$A57*D$2</f>
        <v>550</v>
      </c>
      <c r="E57" s="2" t="n">
        <f aca="false">$A57*E$2</f>
        <v>550</v>
      </c>
      <c r="F57" s="2" t="n">
        <f aca="false">$A57*F$2</f>
        <v>550</v>
      </c>
      <c r="G57" s="2" t="n">
        <f aca="false">$A57*G$2</f>
        <v>550</v>
      </c>
      <c r="H57" s="2" t="n">
        <f aca="false">$A57*H$2</f>
        <v>550</v>
      </c>
      <c r="I57" s="2" t="n">
        <f aca="false">$A57*I$2</f>
        <v>550</v>
      </c>
      <c r="J57" s="2" t="n">
        <f aca="false">$A57*J$2</f>
        <v>550</v>
      </c>
      <c r="K57" s="2" t="n">
        <f aca="false">$A57*K$2</f>
        <v>550</v>
      </c>
      <c r="L57" s="2" t="n">
        <f aca="false">$A57*L$2</f>
        <v>550</v>
      </c>
      <c r="M57" s="2" t="n">
        <f aca="false">$A57*M$2</f>
        <v>550</v>
      </c>
    </row>
    <row r="58" customFormat="false" ht="15" hidden="false" customHeight="false" outlineLevel="0" collapsed="false">
      <c r="A58" s="1" t="n">
        <v>56</v>
      </c>
      <c r="B58" s="2" t="n">
        <f aca="false">$A58*B$2</f>
        <v>560</v>
      </c>
      <c r="C58" s="2" t="n">
        <f aca="false">$A58*C$2</f>
        <v>560</v>
      </c>
      <c r="D58" s="2" t="n">
        <f aca="false">$A58*D$2</f>
        <v>560</v>
      </c>
      <c r="E58" s="2" t="n">
        <f aca="false">$A58*E$2</f>
        <v>560</v>
      </c>
      <c r="F58" s="2" t="n">
        <f aca="false">$A58*F$2</f>
        <v>560</v>
      </c>
      <c r="G58" s="2" t="n">
        <f aca="false">$A58*G$2</f>
        <v>560</v>
      </c>
      <c r="H58" s="2" t="n">
        <f aca="false">$A58*H$2</f>
        <v>560</v>
      </c>
      <c r="I58" s="2" t="n">
        <f aca="false">$A58*I$2</f>
        <v>560</v>
      </c>
      <c r="J58" s="2" t="n">
        <f aca="false">$A58*J$2</f>
        <v>560</v>
      </c>
      <c r="K58" s="2" t="n">
        <f aca="false">$A58*K$2</f>
        <v>560</v>
      </c>
      <c r="L58" s="2" t="n">
        <f aca="false">$A58*L$2</f>
        <v>560</v>
      </c>
      <c r="M58" s="2" t="n">
        <f aca="false">$A58*M$2</f>
        <v>560</v>
      </c>
    </row>
    <row r="59" customFormat="false" ht="15" hidden="false" customHeight="false" outlineLevel="0" collapsed="false">
      <c r="A59" s="1" t="n">
        <v>57</v>
      </c>
      <c r="B59" s="2" t="n">
        <f aca="false">$A59*B$2</f>
        <v>570</v>
      </c>
      <c r="C59" s="2" t="n">
        <f aca="false">$A59*C$2</f>
        <v>570</v>
      </c>
      <c r="D59" s="2" t="n">
        <f aca="false">$A59*D$2</f>
        <v>570</v>
      </c>
      <c r="E59" s="2" t="n">
        <f aca="false">$A59*E$2</f>
        <v>570</v>
      </c>
      <c r="F59" s="2" t="n">
        <f aca="false">$A59*F$2</f>
        <v>570</v>
      </c>
      <c r="G59" s="2" t="n">
        <f aca="false">$A59*G$2</f>
        <v>570</v>
      </c>
      <c r="H59" s="2" t="n">
        <f aca="false">$A59*H$2</f>
        <v>570</v>
      </c>
      <c r="I59" s="2" t="n">
        <f aca="false">$A59*I$2</f>
        <v>570</v>
      </c>
      <c r="J59" s="2" t="n">
        <f aca="false">$A59*J$2</f>
        <v>570</v>
      </c>
      <c r="K59" s="2" t="n">
        <f aca="false">$A59*K$2</f>
        <v>570</v>
      </c>
      <c r="L59" s="2" t="n">
        <f aca="false">$A59*L$2</f>
        <v>570</v>
      </c>
      <c r="M59" s="2" t="n">
        <f aca="false">$A59*M$2</f>
        <v>570</v>
      </c>
    </row>
    <row r="60" customFormat="false" ht="15" hidden="false" customHeight="false" outlineLevel="0" collapsed="false">
      <c r="A60" s="1" t="n">
        <v>58</v>
      </c>
      <c r="B60" s="2" t="n">
        <f aca="false">$A60*B$2</f>
        <v>580</v>
      </c>
      <c r="C60" s="2" t="n">
        <f aca="false">$A60*C$2</f>
        <v>580</v>
      </c>
      <c r="D60" s="2" t="n">
        <f aca="false">$A60*D$2</f>
        <v>580</v>
      </c>
      <c r="E60" s="2" t="n">
        <f aca="false">$A60*E$2</f>
        <v>580</v>
      </c>
      <c r="F60" s="2" t="n">
        <f aca="false">$A60*F$2</f>
        <v>580</v>
      </c>
      <c r="G60" s="2" t="n">
        <f aca="false">$A60*G$2</f>
        <v>580</v>
      </c>
      <c r="H60" s="2" t="n">
        <f aca="false">$A60*H$2</f>
        <v>580</v>
      </c>
      <c r="I60" s="2" t="n">
        <f aca="false">$A60*I$2</f>
        <v>580</v>
      </c>
      <c r="J60" s="2" t="n">
        <f aca="false">$A60*J$2</f>
        <v>580</v>
      </c>
      <c r="K60" s="2" t="n">
        <f aca="false">$A60*K$2</f>
        <v>580</v>
      </c>
      <c r="L60" s="2" t="n">
        <f aca="false">$A60*L$2</f>
        <v>580</v>
      </c>
      <c r="M60" s="2" t="n">
        <f aca="false">$A60*M$2</f>
        <v>580</v>
      </c>
    </row>
    <row r="61" customFormat="false" ht="15" hidden="false" customHeight="false" outlineLevel="0" collapsed="false">
      <c r="A61" s="1" t="n">
        <v>59</v>
      </c>
      <c r="B61" s="2" t="n">
        <f aca="false">$A61*B$2</f>
        <v>590</v>
      </c>
      <c r="C61" s="2" t="n">
        <f aca="false">$A61*C$2</f>
        <v>590</v>
      </c>
      <c r="D61" s="2" t="n">
        <f aca="false">$A61*D$2</f>
        <v>590</v>
      </c>
      <c r="E61" s="2" t="n">
        <f aca="false">$A61*E$2</f>
        <v>590</v>
      </c>
      <c r="F61" s="2" t="n">
        <f aca="false">$A61*F$2</f>
        <v>590</v>
      </c>
      <c r="G61" s="2" t="n">
        <f aca="false">$A61*G$2</f>
        <v>590</v>
      </c>
      <c r="H61" s="2" t="n">
        <f aca="false">$A61*H$2</f>
        <v>590</v>
      </c>
      <c r="I61" s="2" t="n">
        <f aca="false">$A61*I$2</f>
        <v>590</v>
      </c>
      <c r="J61" s="2" t="n">
        <f aca="false">$A61*J$2</f>
        <v>590</v>
      </c>
      <c r="K61" s="2" t="n">
        <f aca="false">$A61*K$2</f>
        <v>590</v>
      </c>
      <c r="L61" s="2" t="n">
        <f aca="false">$A61*L$2</f>
        <v>590</v>
      </c>
      <c r="M61" s="2" t="n">
        <f aca="false">$A61*M$2</f>
        <v>590</v>
      </c>
    </row>
    <row r="62" customFormat="false" ht="15" hidden="false" customHeight="false" outlineLevel="0" collapsed="false">
      <c r="A62" s="1" t="n">
        <v>60</v>
      </c>
      <c r="B62" s="2" t="n">
        <f aca="false">$A62*B$2</f>
        <v>600</v>
      </c>
      <c r="C62" s="2" t="n">
        <f aca="false">$A62*C$2</f>
        <v>600</v>
      </c>
      <c r="D62" s="2" t="n">
        <f aca="false">$A62*D$2</f>
        <v>600</v>
      </c>
      <c r="E62" s="2" t="n">
        <f aca="false">$A62*E$2</f>
        <v>600</v>
      </c>
      <c r="F62" s="2" t="n">
        <f aca="false">$A62*F$2</f>
        <v>600</v>
      </c>
      <c r="G62" s="2" t="n">
        <f aca="false">$A62*G$2</f>
        <v>600</v>
      </c>
      <c r="H62" s="2" t="n">
        <f aca="false">$A62*H$2</f>
        <v>600</v>
      </c>
      <c r="I62" s="2" t="n">
        <f aca="false">$A62*I$2</f>
        <v>600</v>
      </c>
      <c r="J62" s="2" t="n">
        <f aca="false">$A62*J$2</f>
        <v>600</v>
      </c>
      <c r="K62" s="2" t="n">
        <f aca="false">$A62*K$2</f>
        <v>600</v>
      </c>
      <c r="L62" s="2" t="n">
        <f aca="false">$A62*L$2</f>
        <v>600</v>
      </c>
      <c r="M62" s="2" t="n">
        <f aca="false">$A62*M$2</f>
        <v>600</v>
      </c>
    </row>
    <row r="63" customFormat="false" ht="15" hidden="false" customHeight="false" outlineLevel="0" collapsed="false">
      <c r="A63" s="1" t="n">
        <v>61</v>
      </c>
      <c r="B63" s="2" t="n">
        <f aca="false">$A63*B$2</f>
        <v>610</v>
      </c>
      <c r="C63" s="2" t="n">
        <f aca="false">$A63*C$2</f>
        <v>610</v>
      </c>
      <c r="D63" s="2" t="n">
        <f aca="false">$A63*D$2</f>
        <v>610</v>
      </c>
      <c r="E63" s="2" t="n">
        <f aca="false">$A63*E$2</f>
        <v>610</v>
      </c>
      <c r="F63" s="2" t="n">
        <f aca="false">$A63*F$2</f>
        <v>610</v>
      </c>
      <c r="G63" s="2" t="n">
        <f aca="false">$A63*G$2</f>
        <v>610</v>
      </c>
      <c r="H63" s="2" t="n">
        <f aca="false">$A63*H$2</f>
        <v>610</v>
      </c>
      <c r="I63" s="2" t="n">
        <f aca="false">$A63*I$2</f>
        <v>610</v>
      </c>
      <c r="J63" s="2" t="n">
        <f aca="false">$A63*J$2</f>
        <v>610</v>
      </c>
      <c r="K63" s="2" t="n">
        <f aca="false">$A63*K$2</f>
        <v>610</v>
      </c>
      <c r="L63" s="2" t="n">
        <f aca="false">$A63*L$2</f>
        <v>610</v>
      </c>
      <c r="M63" s="2" t="n">
        <f aca="false">$A63*M$2</f>
        <v>610</v>
      </c>
    </row>
    <row r="64" customFormat="false" ht="15" hidden="false" customHeight="false" outlineLevel="0" collapsed="false">
      <c r="A64" s="1" t="n">
        <v>62</v>
      </c>
      <c r="B64" s="2" t="n">
        <f aca="false">$A64*B$2</f>
        <v>620</v>
      </c>
      <c r="C64" s="2" t="n">
        <f aca="false">$A64*C$2</f>
        <v>620</v>
      </c>
      <c r="D64" s="2" t="n">
        <f aca="false">$A64*D$2</f>
        <v>620</v>
      </c>
      <c r="E64" s="2" t="n">
        <f aca="false">$A64*E$2</f>
        <v>620</v>
      </c>
      <c r="F64" s="2" t="n">
        <f aca="false">$A64*F$2</f>
        <v>620</v>
      </c>
      <c r="G64" s="2" t="n">
        <f aca="false">$A64*G$2</f>
        <v>620</v>
      </c>
      <c r="H64" s="2" t="n">
        <f aca="false">$A64*H$2</f>
        <v>620</v>
      </c>
      <c r="I64" s="2" t="n">
        <f aca="false">$A64*I$2</f>
        <v>620</v>
      </c>
      <c r="J64" s="2" t="n">
        <f aca="false">$A64*J$2</f>
        <v>620</v>
      </c>
      <c r="K64" s="2" t="n">
        <f aca="false">$A64*K$2</f>
        <v>620</v>
      </c>
      <c r="L64" s="2" t="n">
        <f aca="false">$A64*L$2</f>
        <v>620</v>
      </c>
      <c r="M64" s="2" t="n">
        <f aca="false">$A64*M$2</f>
        <v>620</v>
      </c>
    </row>
    <row r="65" customFormat="false" ht="15" hidden="false" customHeight="false" outlineLevel="0" collapsed="false">
      <c r="A65" s="1" t="n">
        <v>63</v>
      </c>
      <c r="B65" s="2" t="n">
        <f aca="false">$A65*B$2</f>
        <v>630</v>
      </c>
      <c r="C65" s="2" t="n">
        <f aca="false">$A65*C$2</f>
        <v>630</v>
      </c>
      <c r="D65" s="2" t="n">
        <f aca="false">$A65*D$2</f>
        <v>630</v>
      </c>
      <c r="E65" s="2" t="n">
        <f aca="false">$A65*E$2</f>
        <v>630</v>
      </c>
      <c r="F65" s="2" t="n">
        <f aca="false">$A65*F$2</f>
        <v>630</v>
      </c>
      <c r="G65" s="2" t="n">
        <f aca="false">$A65*G$2</f>
        <v>630</v>
      </c>
      <c r="H65" s="2" t="n">
        <f aca="false">$A65*H$2</f>
        <v>630</v>
      </c>
      <c r="I65" s="2" t="n">
        <f aca="false">$A65*I$2</f>
        <v>630</v>
      </c>
      <c r="J65" s="2" t="n">
        <f aca="false">$A65*J$2</f>
        <v>630</v>
      </c>
      <c r="K65" s="2" t="n">
        <f aca="false">$A65*K$2</f>
        <v>630</v>
      </c>
      <c r="L65" s="2" t="n">
        <f aca="false">$A65*L$2</f>
        <v>630</v>
      </c>
      <c r="M65" s="2" t="n">
        <f aca="false">$A65*M$2</f>
        <v>630</v>
      </c>
    </row>
    <row r="66" customFormat="false" ht="15" hidden="false" customHeight="false" outlineLevel="0" collapsed="false">
      <c r="A66" s="1" t="n">
        <v>64</v>
      </c>
      <c r="B66" s="2" t="n">
        <f aca="false">$A66*B$2</f>
        <v>640</v>
      </c>
      <c r="C66" s="2" t="n">
        <f aca="false">$A66*C$2</f>
        <v>640</v>
      </c>
      <c r="D66" s="2" t="n">
        <f aca="false">$A66*D$2</f>
        <v>640</v>
      </c>
      <c r="E66" s="2" t="n">
        <f aca="false">$A66*E$2</f>
        <v>640</v>
      </c>
      <c r="F66" s="2" t="n">
        <f aca="false">$A66*F$2</f>
        <v>640</v>
      </c>
      <c r="G66" s="2" t="n">
        <f aca="false">$A66*G$2</f>
        <v>640</v>
      </c>
      <c r="H66" s="2" t="n">
        <f aca="false">$A66*H$2</f>
        <v>640</v>
      </c>
      <c r="I66" s="2" t="n">
        <f aca="false">$A66*I$2</f>
        <v>640</v>
      </c>
      <c r="J66" s="2" t="n">
        <f aca="false">$A66*J$2</f>
        <v>640</v>
      </c>
      <c r="K66" s="2" t="n">
        <f aca="false">$A66*K$2</f>
        <v>640</v>
      </c>
      <c r="L66" s="2" t="n">
        <f aca="false">$A66*L$2</f>
        <v>640</v>
      </c>
      <c r="M66" s="2" t="n">
        <f aca="false">$A66*M$2</f>
        <v>640</v>
      </c>
    </row>
    <row r="67" customFormat="false" ht="15" hidden="false" customHeight="false" outlineLevel="0" collapsed="false">
      <c r="A67" s="1" t="n">
        <v>65</v>
      </c>
      <c r="B67" s="2" t="n">
        <f aca="false">$A67*B$2</f>
        <v>650</v>
      </c>
      <c r="C67" s="2" t="n">
        <f aca="false">$A67*C$2</f>
        <v>650</v>
      </c>
      <c r="D67" s="2" t="n">
        <f aca="false">$A67*D$2</f>
        <v>650</v>
      </c>
      <c r="E67" s="2" t="n">
        <f aca="false">$A67*E$2</f>
        <v>650</v>
      </c>
      <c r="F67" s="2" t="n">
        <f aca="false">$A67*F$2</f>
        <v>650</v>
      </c>
      <c r="G67" s="2" t="n">
        <f aca="false">$A67*G$2</f>
        <v>650</v>
      </c>
      <c r="H67" s="2" t="n">
        <f aca="false">$A67*H$2</f>
        <v>650</v>
      </c>
      <c r="I67" s="2" t="n">
        <f aca="false">$A67*I$2</f>
        <v>650</v>
      </c>
      <c r="J67" s="2" t="n">
        <f aca="false">$A67*J$2</f>
        <v>650</v>
      </c>
      <c r="K67" s="2" t="n">
        <f aca="false">$A67*K$2</f>
        <v>650</v>
      </c>
      <c r="L67" s="2" t="n">
        <f aca="false">$A67*L$2</f>
        <v>650</v>
      </c>
      <c r="M67" s="2" t="n">
        <f aca="false">$A67*M$2</f>
        <v>650</v>
      </c>
    </row>
    <row r="68" customFormat="false" ht="15" hidden="false" customHeight="false" outlineLevel="0" collapsed="false">
      <c r="A68" s="1" t="n">
        <v>66</v>
      </c>
      <c r="B68" s="2" t="n">
        <f aca="false">$A68*B$2</f>
        <v>660</v>
      </c>
      <c r="C68" s="2" t="n">
        <f aca="false">$A68*C$2</f>
        <v>660</v>
      </c>
      <c r="D68" s="2" t="n">
        <f aca="false">$A68*D$2</f>
        <v>660</v>
      </c>
      <c r="E68" s="2" t="n">
        <f aca="false">$A68*E$2</f>
        <v>660</v>
      </c>
      <c r="F68" s="2" t="n">
        <f aca="false">$A68*F$2</f>
        <v>660</v>
      </c>
      <c r="G68" s="2" t="n">
        <f aca="false">$A68*G$2</f>
        <v>660</v>
      </c>
      <c r="H68" s="2" t="n">
        <f aca="false">$A68*H$2</f>
        <v>660</v>
      </c>
      <c r="I68" s="2" t="n">
        <f aca="false">$A68*I$2</f>
        <v>660</v>
      </c>
      <c r="J68" s="2" t="n">
        <f aca="false">$A68*J$2</f>
        <v>660</v>
      </c>
      <c r="K68" s="2" t="n">
        <f aca="false">$A68*K$2</f>
        <v>660</v>
      </c>
      <c r="L68" s="2" t="n">
        <f aca="false">$A68*L$2</f>
        <v>660</v>
      </c>
      <c r="M68" s="2" t="n">
        <f aca="false">$A68*M$2</f>
        <v>660</v>
      </c>
    </row>
    <row r="69" customFormat="false" ht="15" hidden="false" customHeight="false" outlineLevel="0" collapsed="false">
      <c r="A69" s="1" t="n">
        <v>67</v>
      </c>
      <c r="B69" s="2" t="n">
        <f aca="false">$A69*B$2</f>
        <v>670</v>
      </c>
      <c r="C69" s="2" t="n">
        <f aca="false">$A69*C$2</f>
        <v>670</v>
      </c>
      <c r="D69" s="2" t="n">
        <f aca="false">$A69*D$2</f>
        <v>670</v>
      </c>
      <c r="E69" s="2" t="n">
        <f aca="false">$A69*E$2</f>
        <v>670</v>
      </c>
      <c r="F69" s="2" t="n">
        <f aca="false">$A69*F$2</f>
        <v>670</v>
      </c>
      <c r="G69" s="2" t="n">
        <f aca="false">$A69*G$2</f>
        <v>670</v>
      </c>
      <c r="H69" s="2" t="n">
        <f aca="false">$A69*H$2</f>
        <v>670</v>
      </c>
      <c r="I69" s="2" t="n">
        <f aca="false">$A69*I$2</f>
        <v>670</v>
      </c>
      <c r="J69" s="2" t="n">
        <f aca="false">$A69*J$2</f>
        <v>670</v>
      </c>
      <c r="K69" s="2" t="n">
        <f aca="false">$A69*K$2</f>
        <v>670</v>
      </c>
      <c r="L69" s="2" t="n">
        <f aca="false">$A69*L$2</f>
        <v>670</v>
      </c>
      <c r="M69" s="2" t="n">
        <f aca="false">$A69*M$2</f>
        <v>670</v>
      </c>
    </row>
    <row r="70" customFormat="false" ht="15" hidden="false" customHeight="false" outlineLevel="0" collapsed="false">
      <c r="A70" s="1" t="n">
        <v>68</v>
      </c>
      <c r="B70" s="2" t="n">
        <f aca="false">$A70*B$2</f>
        <v>680</v>
      </c>
      <c r="C70" s="2" t="n">
        <f aca="false">$A70*C$2</f>
        <v>680</v>
      </c>
      <c r="D70" s="2" t="n">
        <f aca="false">$A70*D$2</f>
        <v>680</v>
      </c>
      <c r="E70" s="2" t="n">
        <f aca="false">$A70*E$2</f>
        <v>680</v>
      </c>
      <c r="F70" s="2" t="n">
        <f aca="false">$A70*F$2</f>
        <v>680</v>
      </c>
      <c r="G70" s="2" t="n">
        <f aca="false">$A70*G$2</f>
        <v>680</v>
      </c>
      <c r="H70" s="2" t="n">
        <f aca="false">$A70*H$2</f>
        <v>680</v>
      </c>
      <c r="I70" s="2" t="n">
        <f aca="false">$A70*I$2</f>
        <v>680</v>
      </c>
      <c r="J70" s="2" t="n">
        <f aca="false">$A70*J$2</f>
        <v>680</v>
      </c>
      <c r="K70" s="2" t="n">
        <f aca="false">$A70*K$2</f>
        <v>680</v>
      </c>
      <c r="L70" s="2" t="n">
        <f aca="false">$A70*L$2</f>
        <v>680</v>
      </c>
      <c r="M70" s="2" t="n">
        <f aca="false">$A70*M$2</f>
        <v>680</v>
      </c>
    </row>
    <row r="71" customFormat="false" ht="15" hidden="false" customHeight="false" outlineLevel="0" collapsed="false">
      <c r="A71" s="1" t="n">
        <v>69</v>
      </c>
      <c r="B71" s="2" t="n">
        <f aca="false">$A71*B$2</f>
        <v>690</v>
      </c>
      <c r="C71" s="2" t="n">
        <f aca="false">$A71*C$2</f>
        <v>690</v>
      </c>
      <c r="D71" s="2" t="n">
        <f aca="false">$A71*D$2</f>
        <v>690</v>
      </c>
      <c r="E71" s="2" t="n">
        <f aca="false">$A71*E$2</f>
        <v>690</v>
      </c>
      <c r="F71" s="2" t="n">
        <f aca="false">$A71*F$2</f>
        <v>690</v>
      </c>
      <c r="G71" s="2" t="n">
        <f aca="false">$A71*G$2</f>
        <v>690</v>
      </c>
      <c r="H71" s="2" t="n">
        <f aca="false">$A71*H$2</f>
        <v>690</v>
      </c>
      <c r="I71" s="2" t="n">
        <f aca="false">$A71*I$2</f>
        <v>690</v>
      </c>
      <c r="J71" s="2" t="n">
        <f aca="false">$A71*J$2</f>
        <v>690</v>
      </c>
      <c r="K71" s="2" t="n">
        <f aca="false">$A71*K$2</f>
        <v>690</v>
      </c>
      <c r="L71" s="2" t="n">
        <f aca="false">$A71*L$2</f>
        <v>690</v>
      </c>
      <c r="M71" s="2" t="n">
        <f aca="false">$A71*M$2</f>
        <v>690</v>
      </c>
    </row>
    <row r="72" customFormat="false" ht="15" hidden="false" customHeight="false" outlineLevel="0" collapsed="false">
      <c r="A72" s="1" t="n">
        <v>70</v>
      </c>
      <c r="B72" s="2" t="n">
        <f aca="false">$A72*B$2</f>
        <v>700</v>
      </c>
      <c r="C72" s="2" t="n">
        <f aca="false">$A72*C$2</f>
        <v>700</v>
      </c>
      <c r="D72" s="2" t="n">
        <f aca="false">$A72*D$2</f>
        <v>700</v>
      </c>
      <c r="E72" s="2" t="n">
        <f aca="false">$A72*E$2</f>
        <v>700</v>
      </c>
      <c r="F72" s="2" t="n">
        <f aca="false">$A72*F$2</f>
        <v>700</v>
      </c>
      <c r="G72" s="2" t="n">
        <f aca="false">$A72*G$2</f>
        <v>700</v>
      </c>
      <c r="H72" s="2" t="n">
        <f aca="false">$A72*H$2</f>
        <v>700</v>
      </c>
      <c r="I72" s="2" t="n">
        <f aca="false">$A72*I$2</f>
        <v>700</v>
      </c>
      <c r="J72" s="2" t="n">
        <f aca="false">$A72*J$2</f>
        <v>700</v>
      </c>
      <c r="K72" s="2" t="n">
        <f aca="false">$A72*K$2</f>
        <v>700</v>
      </c>
      <c r="L72" s="2" t="n">
        <f aca="false">$A72*L$2</f>
        <v>700</v>
      </c>
      <c r="M72" s="2" t="n">
        <f aca="false">$A72*M$2</f>
        <v>700</v>
      </c>
    </row>
    <row r="73" customFormat="false" ht="15" hidden="false" customHeight="false" outlineLevel="0" collapsed="false">
      <c r="A73" s="1" t="n">
        <v>71</v>
      </c>
      <c r="B73" s="2" t="n">
        <f aca="false">$A73*B$2</f>
        <v>710</v>
      </c>
      <c r="C73" s="2" t="n">
        <f aca="false">$A73*C$2</f>
        <v>710</v>
      </c>
      <c r="D73" s="2" t="n">
        <f aca="false">$A73*D$2</f>
        <v>710</v>
      </c>
      <c r="E73" s="2" t="n">
        <f aca="false">$A73*E$2</f>
        <v>710</v>
      </c>
      <c r="F73" s="2" t="n">
        <f aca="false">$A73*F$2</f>
        <v>710</v>
      </c>
      <c r="G73" s="2" t="n">
        <f aca="false">$A73*G$2</f>
        <v>710</v>
      </c>
      <c r="H73" s="2" t="n">
        <f aca="false">$A73*H$2</f>
        <v>710</v>
      </c>
      <c r="I73" s="2" t="n">
        <f aca="false">$A73*I$2</f>
        <v>710</v>
      </c>
      <c r="J73" s="2" t="n">
        <f aca="false">$A73*J$2</f>
        <v>710</v>
      </c>
      <c r="K73" s="2" t="n">
        <f aca="false">$A73*K$2</f>
        <v>710</v>
      </c>
      <c r="L73" s="2" t="n">
        <f aca="false">$A73*L$2</f>
        <v>710</v>
      </c>
      <c r="M73" s="2" t="n">
        <f aca="false">$A73*M$2</f>
        <v>710</v>
      </c>
    </row>
    <row r="74" customFormat="false" ht="15" hidden="false" customHeight="false" outlineLevel="0" collapsed="false">
      <c r="A74" s="1" t="n">
        <v>72</v>
      </c>
      <c r="B74" s="2" t="n">
        <f aca="false">$A74*B$2</f>
        <v>720</v>
      </c>
      <c r="C74" s="2" t="n">
        <f aca="false">$A74*C$2</f>
        <v>720</v>
      </c>
      <c r="D74" s="2" t="n">
        <f aca="false">$A74*D$2</f>
        <v>720</v>
      </c>
      <c r="E74" s="2" t="n">
        <f aca="false">$A74*E$2</f>
        <v>720</v>
      </c>
      <c r="F74" s="2" t="n">
        <f aca="false">$A74*F$2</f>
        <v>720</v>
      </c>
      <c r="G74" s="2" t="n">
        <f aca="false">$A74*G$2</f>
        <v>720</v>
      </c>
      <c r="H74" s="2" t="n">
        <f aca="false">$A74*H$2</f>
        <v>720</v>
      </c>
      <c r="I74" s="2" t="n">
        <f aca="false">$A74*I$2</f>
        <v>720</v>
      </c>
      <c r="J74" s="2" t="n">
        <f aca="false">$A74*J$2</f>
        <v>720</v>
      </c>
      <c r="K74" s="2" t="n">
        <f aca="false">$A74*K$2</f>
        <v>720</v>
      </c>
      <c r="L74" s="2" t="n">
        <f aca="false">$A74*L$2</f>
        <v>720</v>
      </c>
      <c r="M74" s="2" t="n">
        <f aca="false">$A74*M$2</f>
        <v>720</v>
      </c>
    </row>
    <row r="75" customFormat="false" ht="15" hidden="false" customHeight="false" outlineLevel="0" collapsed="false">
      <c r="A75" s="1" t="n">
        <v>73</v>
      </c>
      <c r="B75" s="2" t="n">
        <f aca="false">$A75*B$2</f>
        <v>730</v>
      </c>
      <c r="C75" s="2" t="n">
        <f aca="false">$A75*C$2</f>
        <v>730</v>
      </c>
      <c r="D75" s="2" t="n">
        <f aca="false">$A75*D$2</f>
        <v>730</v>
      </c>
      <c r="E75" s="2" t="n">
        <f aca="false">$A75*E$2</f>
        <v>730</v>
      </c>
      <c r="F75" s="2" t="n">
        <f aca="false">$A75*F$2</f>
        <v>730</v>
      </c>
      <c r="G75" s="2" t="n">
        <f aca="false">$A75*G$2</f>
        <v>730</v>
      </c>
      <c r="H75" s="2" t="n">
        <f aca="false">$A75*H$2</f>
        <v>730</v>
      </c>
      <c r="I75" s="2" t="n">
        <f aca="false">$A75*I$2</f>
        <v>730</v>
      </c>
      <c r="J75" s="2" t="n">
        <f aca="false">$A75*J$2</f>
        <v>730</v>
      </c>
      <c r="K75" s="2" t="n">
        <f aca="false">$A75*K$2</f>
        <v>730</v>
      </c>
      <c r="L75" s="2" t="n">
        <f aca="false">$A75*L$2</f>
        <v>730</v>
      </c>
      <c r="M75" s="2" t="n">
        <f aca="false">$A75*M$2</f>
        <v>730</v>
      </c>
    </row>
    <row r="76" customFormat="false" ht="15" hidden="false" customHeight="false" outlineLevel="0" collapsed="false">
      <c r="A76" s="1" t="n">
        <v>74</v>
      </c>
      <c r="B76" s="2" t="n">
        <f aca="false">$A76*B$2</f>
        <v>740</v>
      </c>
      <c r="C76" s="2" t="n">
        <f aca="false">$A76*C$2</f>
        <v>740</v>
      </c>
      <c r="D76" s="2" t="n">
        <f aca="false">$A76*D$2</f>
        <v>740</v>
      </c>
      <c r="E76" s="2" t="n">
        <f aca="false">$A76*E$2</f>
        <v>740</v>
      </c>
      <c r="F76" s="2" t="n">
        <f aca="false">$A76*F$2</f>
        <v>740</v>
      </c>
      <c r="G76" s="2" t="n">
        <f aca="false">$A76*G$2</f>
        <v>740</v>
      </c>
      <c r="H76" s="2" t="n">
        <f aca="false">$A76*H$2</f>
        <v>740</v>
      </c>
      <c r="I76" s="2" t="n">
        <f aca="false">$A76*I$2</f>
        <v>740</v>
      </c>
      <c r="J76" s="2" t="n">
        <f aca="false">$A76*J$2</f>
        <v>740</v>
      </c>
      <c r="K76" s="2" t="n">
        <f aca="false">$A76*K$2</f>
        <v>740</v>
      </c>
      <c r="L76" s="2" t="n">
        <f aca="false">$A76*L$2</f>
        <v>740</v>
      </c>
      <c r="M76" s="2" t="n">
        <f aca="false">$A76*M$2</f>
        <v>740</v>
      </c>
    </row>
    <row r="77" customFormat="false" ht="15" hidden="false" customHeight="false" outlineLevel="0" collapsed="false">
      <c r="A77" s="1" t="n">
        <v>75</v>
      </c>
      <c r="B77" s="2" t="n">
        <f aca="false">$A77*B$2</f>
        <v>750</v>
      </c>
      <c r="C77" s="2" t="n">
        <f aca="false">$A77*C$2</f>
        <v>750</v>
      </c>
      <c r="D77" s="2" t="n">
        <f aca="false">$A77*D$2</f>
        <v>750</v>
      </c>
      <c r="E77" s="2" t="n">
        <f aca="false">$A77*E$2</f>
        <v>750</v>
      </c>
      <c r="F77" s="2" t="n">
        <f aca="false">$A77*F$2</f>
        <v>750</v>
      </c>
      <c r="G77" s="2" t="n">
        <f aca="false">$A77*G$2</f>
        <v>750</v>
      </c>
      <c r="H77" s="2" t="n">
        <f aca="false">$A77*H$2</f>
        <v>750</v>
      </c>
      <c r="I77" s="2" t="n">
        <f aca="false">$A77*I$2</f>
        <v>750</v>
      </c>
      <c r="J77" s="2" t="n">
        <f aca="false">$A77*J$2</f>
        <v>750</v>
      </c>
      <c r="K77" s="2" t="n">
        <f aca="false">$A77*K$2</f>
        <v>750</v>
      </c>
      <c r="L77" s="2" t="n">
        <f aca="false">$A77*L$2</f>
        <v>750</v>
      </c>
      <c r="M77" s="2" t="n">
        <f aca="false">$A77*M$2</f>
        <v>750</v>
      </c>
    </row>
    <row r="78" customFormat="false" ht="15" hidden="false" customHeight="false" outlineLevel="0" collapsed="false">
      <c r="A78" s="1" t="n">
        <v>76</v>
      </c>
      <c r="B78" s="2" t="n">
        <f aca="false">$A78*B$2</f>
        <v>760</v>
      </c>
      <c r="C78" s="2" t="n">
        <f aca="false">$A78*C$2</f>
        <v>760</v>
      </c>
      <c r="D78" s="2" t="n">
        <f aca="false">$A78*D$2</f>
        <v>760</v>
      </c>
      <c r="E78" s="2" t="n">
        <f aca="false">$A78*E$2</f>
        <v>760</v>
      </c>
      <c r="F78" s="2" t="n">
        <f aca="false">$A78*F$2</f>
        <v>760</v>
      </c>
      <c r="G78" s="2" t="n">
        <f aca="false">$A78*G$2</f>
        <v>760</v>
      </c>
      <c r="H78" s="2" t="n">
        <f aca="false">$A78*H$2</f>
        <v>760</v>
      </c>
      <c r="I78" s="2" t="n">
        <f aca="false">$A78*I$2</f>
        <v>760</v>
      </c>
      <c r="J78" s="2" t="n">
        <f aca="false">$A78*J$2</f>
        <v>760</v>
      </c>
      <c r="K78" s="2" t="n">
        <f aca="false">$A78*K$2</f>
        <v>760</v>
      </c>
      <c r="L78" s="2" t="n">
        <f aca="false">$A78*L$2</f>
        <v>760</v>
      </c>
      <c r="M78" s="2" t="n">
        <f aca="false">$A78*M$2</f>
        <v>760</v>
      </c>
    </row>
    <row r="79" customFormat="false" ht="15" hidden="false" customHeight="false" outlineLevel="0" collapsed="false">
      <c r="A79" s="1" t="n">
        <v>77</v>
      </c>
      <c r="B79" s="2" t="n">
        <f aca="false">$A79*B$2</f>
        <v>770</v>
      </c>
      <c r="C79" s="2" t="n">
        <f aca="false">$A79*C$2</f>
        <v>770</v>
      </c>
      <c r="D79" s="2" t="n">
        <f aca="false">$A79*D$2</f>
        <v>770</v>
      </c>
      <c r="E79" s="2" t="n">
        <f aca="false">$A79*E$2</f>
        <v>770</v>
      </c>
      <c r="F79" s="2" t="n">
        <f aca="false">$A79*F$2</f>
        <v>770</v>
      </c>
      <c r="G79" s="2" t="n">
        <f aca="false">$A79*G$2</f>
        <v>770</v>
      </c>
      <c r="H79" s="2" t="n">
        <f aca="false">$A79*H$2</f>
        <v>770</v>
      </c>
      <c r="I79" s="2" t="n">
        <f aca="false">$A79*I$2</f>
        <v>770</v>
      </c>
      <c r="J79" s="2" t="n">
        <f aca="false">$A79*J$2</f>
        <v>770</v>
      </c>
      <c r="K79" s="2" t="n">
        <f aca="false">$A79*K$2</f>
        <v>770</v>
      </c>
      <c r="L79" s="2" t="n">
        <f aca="false">$A79*L$2</f>
        <v>770</v>
      </c>
      <c r="M79" s="2" t="n">
        <f aca="false">$A79*M$2</f>
        <v>770</v>
      </c>
    </row>
    <row r="80" customFormat="false" ht="15" hidden="false" customHeight="false" outlineLevel="0" collapsed="false">
      <c r="A80" s="1" t="n">
        <v>78</v>
      </c>
      <c r="B80" s="2" t="n">
        <f aca="false">$A80*B$2</f>
        <v>780</v>
      </c>
      <c r="C80" s="2" t="n">
        <f aca="false">$A80*C$2</f>
        <v>780</v>
      </c>
      <c r="D80" s="2" t="n">
        <f aca="false">$A80*D$2</f>
        <v>780</v>
      </c>
      <c r="E80" s="2" t="n">
        <f aca="false">$A80*E$2</f>
        <v>780</v>
      </c>
      <c r="F80" s="2" t="n">
        <f aca="false">$A80*F$2</f>
        <v>780</v>
      </c>
      <c r="G80" s="2" t="n">
        <f aca="false">$A80*G$2</f>
        <v>780</v>
      </c>
      <c r="H80" s="2" t="n">
        <f aca="false">$A80*H$2</f>
        <v>780</v>
      </c>
      <c r="I80" s="2" t="n">
        <f aca="false">$A80*I$2</f>
        <v>780</v>
      </c>
      <c r="J80" s="2" t="n">
        <f aca="false">$A80*J$2</f>
        <v>780</v>
      </c>
      <c r="K80" s="2" t="n">
        <f aca="false">$A80*K$2</f>
        <v>780</v>
      </c>
      <c r="L80" s="2" t="n">
        <f aca="false">$A80*L$2</f>
        <v>780</v>
      </c>
      <c r="M80" s="2" t="n">
        <f aca="false">$A80*M$2</f>
        <v>780</v>
      </c>
    </row>
    <row r="81" customFormat="false" ht="15" hidden="false" customHeight="false" outlineLevel="0" collapsed="false">
      <c r="A81" s="1" t="n">
        <v>79</v>
      </c>
      <c r="B81" s="2" t="n">
        <f aca="false">$A81*B$2</f>
        <v>790</v>
      </c>
      <c r="C81" s="2" t="n">
        <f aca="false">$A81*C$2</f>
        <v>790</v>
      </c>
      <c r="D81" s="2" t="n">
        <f aca="false">$A81*D$2</f>
        <v>790</v>
      </c>
      <c r="E81" s="2" t="n">
        <f aca="false">$A81*E$2</f>
        <v>790</v>
      </c>
      <c r="F81" s="2" t="n">
        <f aca="false">$A81*F$2</f>
        <v>790</v>
      </c>
      <c r="G81" s="2" t="n">
        <f aca="false">$A81*G$2</f>
        <v>790</v>
      </c>
      <c r="H81" s="2" t="n">
        <f aca="false">$A81*H$2</f>
        <v>790</v>
      </c>
      <c r="I81" s="2" t="n">
        <f aca="false">$A81*I$2</f>
        <v>790</v>
      </c>
      <c r="J81" s="2" t="n">
        <f aca="false">$A81*J$2</f>
        <v>790</v>
      </c>
      <c r="K81" s="2" t="n">
        <f aca="false">$A81*K$2</f>
        <v>790</v>
      </c>
      <c r="L81" s="2" t="n">
        <f aca="false">$A81*L$2</f>
        <v>790</v>
      </c>
      <c r="M81" s="2" t="n">
        <f aca="false">$A81*M$2</f>
        <v>790</v>
      </c>
    </row>
    <row r="82" customFormat="false" ht="15" hidden="false" customHeight="false" outlineLevel="0" collapsed="false">
      <c r="A82" s="1" t="n">
        <v>80</v>
      </c>
      <c r="B82" s="2" t="n">
        <f aca="false">$A82*B$2</f>
        <v>800</v>
      </c>
      <c r="C82" s="2" t="n">
        <f aca="false">$A82*C$2</f>
        <v>800</v>
      </c>
      <c r="D82" s="2" t="n">
        <f aca="false">$A82*D$2</f>
        <v>800</v>
      </c>
      <c r="E82" s="2" t="n">
        <f aca="false">$A82*E$2</f>
        <v>800</v>
      </c>
      <c r="F82" s="2" t="n">
        <f aca="false">$A82*F$2</f>
        <v>800</v>
      </c>
      <c r="G82" s="2" t="n">
        <f aca="false">$A82*G$2</f>
        <v>800</v>
      </c>
      <c r="H82" s="2" t="n">
        <f aca="false">$A82*H$2</f>
        <v>800</v>
      </c>
      <c r="I82" s="2" t="n">
        <f aca="false">$A82*I$2</f>
        <v>800</v>
      </c>
      <c r="J82" s="2" t="n">
        <f aca="false">$A82*J$2</f>
        <v>800</v>
      </c>
      <c r="K82" s="2" t="n">
        <f aca="false">$A82*K$2</f>
        <v>800</v>
      </c>
      <c r="L82" s="2" t="n">
        <f aca="false">$A82*L$2</f>
        <v>800</v>
      </c>
      <c r="M82" s="2" t="n">
        <f aca="false">$A82*M$2</f>
        <v>800</v>
      </c>
    </row>
    <row r="83" customFormat="false" ht="15" hidden="false" customHeight="false" outlineLevel="0" collapsed="false">
      <c r="A83" s="1" t="n">
        <v>81</v>
      </c>
      <c r="B83" s="2" t="n">
        <f aca="false">$A83*B$2</f>
        <v>810</v>
      </c>
      <c r="C83" s="2" t="n">
        <f aca="false">$A83*C$2</f>
        <v>810</v>
      </c>
      <c r="D83" s="2" t="n">
        <f aca="false">$A83*D$2</f>
        <v>810</v>
      </c>
      <c r="E83" s="2" t="n">
        <f aca="false">$A83*E$2</f>
        <v>810</v>
      </c>
      <c r="F83" s="2" t="n">
        <f aca="false">$A83*F$2</f>
        <v>810</v>
      </c>
      <c r="G83" s="2" t="n">
        <f aca="false">$A83*G$2</f>
        <v>810</v>
      </c>
      <c r="H83" s="2" t="n">
        <f aca="false">$A83*H$2</f>
        <v>810</v>
      </c>
      <c r="I83" s="2" t="n">
        <f aca="false">$A83*I$2</f>
        <v>810</v>
      </c>
      <c r="J83" s="2" t="n">
        <f aca="false">$A83*J$2</f>
        <v>810</v>
      </c>
      <c r="K83" s="2" t="n">
        <f aca="false">$A83*K$2</f>
        <v>810</v>
      </c>
      <c r="L83" s="2" t="n">
        <f aca="false">$A83*L$2</f>
        <v>810</v>
      </c>
      <c r="M83" s="2" t="n">
        <f aca="false">$A83*M$2</f>
        <v>810</v>
      </c>
    </row>
    <row r="84" customFormat="false" ht="15" hidden="false" customHeight="false" outlineLevel="0" collapsed="false">
      <c r="A84" s="1" t="n">
        <v>82</v>
      </c>
      <c r="B84" s="2" t="n">
        <f aca="false">$A84*B$2</f>
        <v>820</v>
      </c>
      <c r="C84" s="2" t="n">
        <f aca="false">$A84*C$2</f>
        <v>820</v>
      </c>
      <c r="D84" s="2" t="n">
        <f aca="false">$A84*D$2</f>
        <v>820</v>
      </c>
      <c r="E84" s="2" t="n">
        <f aca="false">$A84*E$2</f>
        <v>820</v>
      </c>
      <c r="F84" s="2" t="n">
        <f aca="false">$A84*F$2</f>
        <v>820</v>
      </c>
      <c r="G84" s="2" t="n">
        <f aca="false">$A84*G$2</f>
        <v>820</v>
      </c>
      <c r="H84" s="2" t="n">
        <f aca="false">$A84*H$2</f>
        <v>820</v>
      </c>
      <c r="I84" s="2" t="n">
        <f aca="false">$A84*I$2</f>
        <v>820</v>
      </c>
      <c r="J84" s="2" t="n">
        <f aca="false">$A84*J$2</f>
        <v>820</v>
      </c>
      <c r="K84" s="2" t="n">
        <f aca="false">$A84*K$2</f>
        <v>820</v>
      </c>
      <c r="L84" s="2" t="n">
        <f aca="false">$A84*L$2</f>
        <v>820</v>
      </c>
      <c r="M84" s="2" t="n">
        <f aca="false">$A84*M$2</f>
        <v>820</v>
      </c>
    </row>
    <row r="85" customFormat="false" ht="15" hidden="false" customHeight="false" outlineLevel="0" collapsed="false">
      <c r="A85" s="1" t="n">
        <v>83</v>
      </c>
      <c r="B85" s="2" t="n">
        <f aca="false">$A85*B$2</f>
        <v>830</v>
      </c>
      <c r="C85" s="2" t="n">
        <f aca="false">$A85*C$2</f>
        <v>830</v>
      </c>
      <c r="D85" s="2" t="n">
        <f aca="false">$A85*D$2</f>
        <v>830</v>
      </c>
      <c r="E85" s="2" t="n">
        <f aca="false">$A85*E$2</f>
        <v>830</v>
      </c>
      <c r="F85" s="2" t="n">
        <f aca="false">$A85*F$2</f>
        <v>830</v>
      </c>
      <c r="G85" s="2" t="n">
        <f aca="false">$A85*G$2</f>
        <v>830</v>
      </c>
      <c r="H85" s="2" t="n">
        <f aca="false">$A85*H$2</f>
        <v>830</v>
      </c>
      <c r="I85" s="2" t="n">
        <f aca="false">$A85*I$2</f>
        <v>830</v>
      </c>
      <c r="J85" s="2" t="n">
        <f aca="false">$A85*J$2</f>
        <v>830</v>
      </c>
      <c r="K85" s="2" t="n">
        <f aca="false">$A85*K$2</f>
        <v>830</v>
      </c>
      <c r="L85" s="2" t="n">
        <f aca="false">$A85*L$2</f>
        <v>830</v>
      </c>
      <c r="M85" s="2" t="n">
        <f aca="false">$A85*M$2</f>
        <v>830</v>
      </c>
    </row>
    <row r="86" customFormat="false" ht="15" hidden="false" customHeight="false" outlineLevel="0" collapsed="false">
      <c r="A86" s="1" t="n">
        <v>84</v>
      </c>
      <c r="B86" s="2" t="n">
        <f aca="false">$A86*B$2</f>
        <v>840</v>
      </c>
      <c r="C86" s="2" t="n">
        <f aca="false">$A86*C$2</f>
        <v>840</v>
      </c>
      <c r="D86" s="2" t="n">
        <f aca="false">$A86*D$2</f>
        <v>840</v>
      </c>
      <c r="E86" s="2" t="n">
        <f aca="false">$A86*E$2</f>
        <v>840</v>
      </c>
      <c r="F86" s="2" t="n">
        <f aca="false">$A86*F$2</f>
        <v>840</v>
      </c>
      <c r="G86" s="2" t="n">
        <f aca="false">$A86*G$2</f>
        <v>840</v>
      </c>
      <c r="H86" s="2" t="n">
        <f aca="false">$A86*H$2</f>
        <v>840</v>
      </c>
      <c r="I86" s="2" t="n">
        <f aca="false">$A86*I$2</f>
        <v>840</v>
      </c>
      <c r="J86" s="2" t="n">
        <f aca="false">$A86*J$2</f>
        <v>840</v>
      </c>
      <c r="K86" s="2" t="n">
        <f aca="false">$A86*K$2</f>
        <v>840</v>
      </c>
      <c r="L86" s="2" t="n">
        <f aca="false">$A86*L$2</f>
        <v>840</v>
      </c>
      <c r="M86" s="2" t="n">
        <f aca="false">$A86*M$2</f>
        <v>840</v>
      </c>
    </row>
    <row r="87" customFormat="false" ht="15" hidden="false" customHeight="false" outlineLevel="0" collapsed="false">
      <c r="A87" s="1" t="n">
        <v>85</v>
      </c>
      <c r="B87" s="2" t="n">
        <f aca="false">$A87*B$2</f>
        <v>850</v>
      </c>
      <c r="C87" s="2" t="n">
        <f aca="false">$A87*C$2</f>
        <v>850</v>
      </c>
      <c r="D87" s="2" t="n">
        <f aca="false">$A87*D$2</f>
        <v>850</v>
      </c>
      <c r="E87" s="2" t="n">
        <f aca="false">$A87*E$2</f>
        <v>850</v>
      </c>
      <c r="F87" s="2" t="n">
        <f aca="false">$A87*F$2</f>
        <v>850</v>
      </c>
      <c r="G87" s="2" t="n">
        <f aca="false">$A87*G$2</f>
        <v>850</v>
      </c>
      <c r="H87" s="2" t="n">
        <f aca="false">$A87*H$2</f>
        <v>850</v>
      </c>
      <c r="I87" s="2" t="n">
        <f aca="false">$A87*I$2</f>
        <v>850</v>
      </c>
      <c r="J87" s="2" t="n">
        <f aca="false">$A87*J$2</f>
        <v>850</v>
      </c>
      <c r="K87" s="2" t="n">
        <f aca="false">$A87*K$2</f>
        <v>850</v>
      </c>
      <c r="L87" s="2" t="n">
        <f aca="false">$A87*L$2</f>
        <v>850</v>
      </c>
      <c r="M87" s="2" t="n">
        <f aca="false">$A87*M$2</f>
        <v>850</v>
      </c>
    </row>
    <row r="88" customFormat="false" ht="15" hidden="false" customHeight="false" outlineLevel="0" collapsed="false">
      <c r="A88" s="1" t="n">
        <v>86</v>
      </c>
      <c r="B88" s="2" t="n">
        <f aca="false">$A88*B$2</f>
        <v>860</v>
      </c>
      <c r="C88" s="2" t="n">
        <f aca="false">$A88*C$2</f>
        <v>860</v>
      </c>
      <c r="D88" s="2" t="n">
        <f aca="false">$A88*D$2</f>
        <v>860</v>
      </c>
      <c r="E88" s="2" t="n">
        <f aca="false">$A88*E$2</f>
        <v>860</v>
      </c>
      <c r="F88" s="2" t="n">
        <f aca="false">$A88*F$2</f>
        <v>860</v>
      </c>
      <c r="G88" s="2" t="n">
        <f aca="false">$A88*G$2</f>
        <v>860</v>
      </c>
      <c r="H88" s="2" t="n">
        <f aca="false">$A88*H$2</f>
        <v>860</v>
      </c>
      <c r="I88" s="2" t="n">
        <f aca="false">$A88*I$2</f>
        <v>860</v>
      </c>
      <c r="J88" s="2" t="n">
        <f aca="false">$A88*J$2</f>
        <v>860</v>
      </c>
      <c r="K88" s="2" t="n">
        <f aca="false">$A88*K$2</f>
        <v>860</v>
      </c>
      <c r="L88" s="2" t="n">
        <f aca="false">$A88*L$2</f>
        <v>860</v>
      </c>
      <c r="M88" s="2" t="n">
        <f aca="false">$A88*M$2</f>
        <v>860</v>
      </c>
    </row>
    <row r="89" customFormat="false" ht="15" hidden="false" customHeight="false" outlineLevel="0" collapsed="false">
      <c r="A89" s="1" t="n">
        <v>87</v>
      </c>
      <c r="B89" s="2" t="n">
        <f aca="false">$A89*B$2</f>
        <v>870</v>
      </c>
      <c r="C89" s="2" t="n">
        <f aca="false">$A89*C$2</f>
        <v>870</v>
      </c>
      <c r="D89" s="2" t="n">
        <f aca="false">$A89*D$2</f>
        <v>870</v>
      </c>
      <c r="E89" s="2" t="n">
        <f aca="false">$A89*E$2</f>
        <v>870</v>
      </c>
      <c r="F89" s="2" t="n">
        <f aca="false">$A89*F$2</f>
        <v>870</v>
      </c>
      <c r="G89" s="2" t="n">
        <f aca="false">$A89*G$2</f>
        <v>870</v>
      </c>
      <c r="H89" s="2" t="n">
        <f aca="false">$A89*H$2</f>
        <v>870</v>
      </c>
      <c r="I89" s="2" t="n">
        <f aca="false">$A89*I$2</f>
        <v>870</v>
      </c>
      <c r="J89" s="2" t="n">
        <f aca="false">$A89*J$2</f>
        <v>870</v>
      </c>
      <c r="K89" s="2" t="n">
        <f aca="false">$A89*K$2</f>
        <v>870</v>
      </c>
      <c r="L89" s="2" t="n">
        <f aca="false">$A89*L$2</f>
        <v>870</v>
      </c>
      <c r="M89" s="2" t="n">
        <f aca="false">$A89*M$2</f>
        <v>870</v>
      </c>
    </row>
    <row r="90" customFormat="false" ht="15" hidden="false" customHeight="false" outlineLevel="0" collapsed="false">
      <c r="A90" s="1" t="n">
        <v>88</v>
      </c>
      <c r="B90" s="2" t="n">
        <f aca="false">$A90*B$2</f>
        <v>880</v>
      </c>
      <c r="C90" s="2" t="n">
        <f aca="false">$A90*C$2</f>
        <v>880</v>
      </c>
      <c r="D90" s="2" t="n">
        <f aca="false">$A90*D$2</f>
        <v>880</v>
      </c>
      <c r="E90" s="2" t="n">
        <f aca="false">$A90*E$2</f>
        <v>880</v>
      </c>
      <c r="F90" s="2" t="n">
        <f aca="false">$A90*F$2</f>
        <v>880</v>
      </c>
      <c r="G90" s="2" t="n">
        <f aca="false">$A90*G$2</f>
        <v>880</v>
      </c>
      <c r="H90" s="2" t="n">
        <f aca="false">$A90*H$2</f>
        <v>880</v>
      </c>
      <c r="I90" s="2" t="n">
        <f aca="false">$A90*I$2</f>
        <v>880</v>
      </c>
      <c r="J90" s="2" t="n">
        <f aca="false">$A90*J$2</f>
        <v>880</v>
      </c>
      <c r="K90" s="2" t="n">
        <f aca="false">$A90*K$2</f>
        <v>880</v>
      </c>
      <c r="L90" s="2" t="n">
        <f aca="false">$A90*L$2</f>
        <v>880</v>
      </c>
      <c r="M90" s="2" t="n">
        <f aca="false">$A90*M$2</f>
        <v>880</v>
      </c>
    </row>
    <row r="91" customFormat="false" ht="15" hidden="false" customHeight="false" outlineLevel="0" collapsed="false">
      <c r="A91" s="1" t="n">
        <v>89</v>
      </c>
      <c r="B91" s="2" t="n">
        <f aca="false">$A91*B$2</f>
        <v>890</v>
      </c>
      <c r="C91" s="2" t="n">
        <f aca="false">$A91*C$2</f>
        <v>890</v>
      </c>
      <c r="D91" s="2" t="n">
        <f aca="false">$A91*D$2</f>
        <v>890</v>
      </c>
      <c r="E91" s="2" t="n">
        <f aca="false">$A91*E$2</f>
        <v>890</v>
      </c>
      <c r="F91" s="2" t="n">
        <f aca="false">$A91*F$2</f>
        <v>890</v>
      </c>
      <c r="G91" s="2" t="n">
        <f aca="false">$A91*G$2</f>
        <v>890</v>
      </c>
      <c r="H91" s="2" t="n">
        <f aca="false">$A91*H$2</f>
        <v>890</v>
      </c>
      <c r="I91" s="2" t="n">
        <f aca="false">$A91*I$2</f>
        <v>890</v>
      </c>
      <c r="J91" s="2" t="n">
        <f aca="false">$A91*J$2</f>
        <v>890</v>
      </c>
      <c r="K91" s="2" t="n">
        <f aca="false">$A91*K$2</f>
        <v>890</v>
      </c>
      <c r="L91" s="2" t="n">
        <f aca="false">$A91*L$2</f>
        <v>890</v>
      </c>
      <c r="M91" s="2" t="n">
        <f aca="false">$A91*M$2</f>
        <v>890</v>
      </c>
    </row>
    <row r="92" customFormat="false" ht="15" hidden="false" customHeight="false" outlineLevel="0" collapsed="false">
      <c r="A92" s="1" t="n">
        <v>90</v>
      </c>
      <c r="B92" s="2" t="n">
        <f aca="false">$A92*B$2</f>
        <v>900</v>
      </c>
      <c r="C92" s="2" t="n">
        <f aca="false">$A92*C$2</f>
        <v>900</v>
      </c>
      <c r="D92" s="2" t="n">
        <f aca="false">$A92*D$2</f>
        <v>900</v>
      </c>
      <c r="E92" s="2" t="n">
        <f aca="false">$A92*E$2</f>
        <v>900</v>
      </c>
      <c r="F92" s="2" t="n">
        <f aca="false">$A92*F$2</f>
        <v>900</v>
      </c>
      <c r="G92" s="2" t="n">
        <f aca="false">$A92*G$2</f>
        <v>900</v>
      </c>
      <c r="H92" s="2" t="n">
        <f aca="false">$A92*H$2</f>
        <v>900</v>
      </c>
      <c r="I92" s="2" t="n">
        <f aca="false">$A92*I$2</f>
        <v>900</v>
      </c>
      <c r="J92" s="2" t="n">
        <f aca="false">$A92*J$2</f>
        <v>900</v>
      </c>
      <c r="K92" s="2" t="n">
        <f aca="false">$A92*K$2</f>
        <v>900</v>
      </c>
      <c r="L92" s="2" t="n">
        <f aca="false">$A92*L$2</f>
        <v>900</v>
      </c>
      <c r="M92" s="2" t="n">
        <f aca="false">$A92*M$2</f>
        <v>900</v>
      </c>
    </row>
    <row r="93" customFormat="false" ht="15" hidden="false" customHeight="false" outlineLevel="0" collapsed="false">
      <c r="A93" s="1" t="n">
        <v>91</v>
      </c>
      <c r="B93" s="2" t="n">
        <f aca="false">$A93*B$2</f>
        <v>910</v>
      </c>
      <c r="C93" s="2" t="n">
        <f aca="false">$A93*C$2</f>
        <v>910</v>
      </c>
      <c r="D93" s="2" t="n">
        <f aca="false">$A93*D$2</f>
        <v>910</v>
      </c>
      <c r="E93" s="2" t="n">
        <f aca="false">$A93*E$2</f>
        <v>910</v>
      </c>
      <c r="F93" s="2" t="n">
        <f aca="false">$A93*F$2</f>
        <v>910</v>
      </c>
      <c r="G93" s="2" t="n">
        <f aca="false">$A93*G$2</f>
        <v>910</v>
      </c>
      <c r="H93" s="2" t="n">
        <f aca="false">$A93*H$2</f>
        <v>910</v>
      </c>
      <c r="I93" s="2" t="n">
        <f aca="false">$A93*I$2</f>
        <v>910</v>
      </c>
      <c r="J93" s="2" t="n">
        <f aca="false">$A93*J$2</f>
        <v>910</v>
      </c>
      <c r="K93" s="2" t="n">
        <f aca="false">$A93*K$2</f>
        <v>910</v>
      </c>
      <c r="L93" s="2" t="n">
        <f aca="false">$A93*L$2</f>
        <v>910</v>
      </c>
      <c r="M93" s="2" t="n">
        <f aca="false">$A93*M$2</f>
        <v>910</v>
      </c>
    </row>
    <row r="94" customFormat="false" ht="15" hidden="false" customHeight="false" outlineLevel="0" collapsed="false">
      <c r="A94" s="1" t="n">
        <v>92</v>
      </c>
      <c r="B94" s="2" t="n">
        <f aca="false">$A94*B$2</f>
        <v>920</v>
      </c>
      <c r="C94" s="2" t="n">
        <f aca="false">$A94*C$2</f>
        <v>920</v>
      </c>
      <c r="D94" s="2" t="n">
        <f aca="false">$A94*D$2</f>
        <v>920</v>
      </c>
      <c r="E94" s="2" t="n">
        <f aca="false">$A94*E$2</f>
        <v>920</v>
      </c>
      <c r="F94" s="2" t="n">
        <f aca="false">$A94*F$2</f>
        <v>920</v>
      </c>
      <c r="G94" s="2" t="n">
        <f aca="false">$A94*G$2</f>
        <v>920</v>
      </c>
      <c r="H94" s="2" t="n">
        <f aca="false">$A94*H$2</f>
        <v>920</v>
      </c>
      <c r="I94" s="2" t="n">
        <f aca="false">$A94*I$2</f>
        <v>920</v>
      </c>
      <c r="J94" s="2" t="n">
        <f aca="false">$A94*J$2</f>
        <v>920</v>
      </c>
      <c r="K94" s="2" t="n">
        <f aca="false">$A94*K$2</f>
        <v>920</v>
      </c>
      <c r="L94" s="2" t="n">
        <f aca="false">$A94*L$2</f>
        <v>920</v>
      </c>
      <c r="M94" s="2" t="n">
        <f aca="false">$A94*M$2</f>
        <v>920</v>
      </c>
    </row>
    <row r="95" customFormat="false" ht="15" hidden="false" customHeight="false" outlineLevel="0" collapsed="false">
      <c r="A95" s="1" t="n">
        <v>93</v>
      </c>
      <c r="B95" s="2" t="n">
        <f aca="false">$A95*B$2</f>
        <v>930</v>
      </c>
      <c r="C95" s="2" t="n">
        <f aca="false">$A95*C$2</f>
        <v>930</v>
      </c>
      <c r="D95" s="2" t="n">
        <f aca="false">$A95*D$2</f>
        <v>930</v>
      </c>
      <c r="E95" s="2" t="n">
        <f aca="false">$A95*E$2</f>
        <v>930</v>
      </c>
      <c r="F95" s="2" t="n">
        <f aca="false">$A95*F$2</f>
        <v>930</v>
      </c>
      <c r="G95" s="2" t="n">
        <f aca="false">$A95*G$2</f>
        <v>930</v>
      </c>
      <c r="H95" s="2" t="n">
        <f aca="false">$A95*H$2</f>
        <v>930</v>
      </c>
      <c r="I95" s="2" t="n">
        <f aca="false">$A95*I$2</f>
        <v>930</v>
      </c>
      <c r="J95" s="2" t="n">
        <f aca="false">$A95*J$2</f>
        <v>930</v>
      </c>
      <c r="K95" s="2" t="n">
        <f aca="false">$A95*K$2</f>
        <v>930</v>
      </c>
      <c r="L95" s="2" t="n">
        <f aca="false">$A95*L$2</f>
        <v>930</v>
      </c>
      <c r="M95" s="2" t="n">
        <f aca="false">$A95*M$2</f>
        <v>930</v>
      </c>
    </row>
    <row r="96" customFormat="false" ht="15" hidden="false" customHeight="false" outlineLevel="0" collapsed="false">
      <c r="A96" s="1" t="n">
        <v>94</v>
      </c>
      <c r="B96" s="2" t="n">
        <f aca="false">$A96*B$2</f>
        <v>940</v>
      </c>
      <c r="C96" s="2" t="n">
        <f aca="false">$A96*C$2</f>
        <v>940</v>
      </c>
      <c r="D96" s="2" t="n">
        <f aca="false">$A96*D$2</f>
        <v>940</v>
      </c>
      <c r="E96" s="2" t="n">
        <f aca="false">$A96*E$2</f>
        <v>940</v>
      </c>
      <c r="F96" s="2" t="n">
        <f aca="false">$A96*F$2</f>
        <v>940</v>
      </c>
      <c r="G96" s="2" t="n">
        <f aca="false">$A96*G$2</f>
        <v>940</v>
      </c>
      <c r="H96" s="2" t="n">
        <f aca="false">$A96*H$2</f>
        <v>940</v>
      </c>
      <c r="I96" s="2" t="n">
        <f aca="false">$A96*I$2</f>
        <v>940</v>
      </c>
      <c r="J96" s="2" t="n">
        <f aca="false">$A96*J$2</f>
        <v>940</v>
      </c>
      <c r="K96" s="2" t="n">
        <f aca="false">$A96*K$2</f>
        <v>940</v>
      </c>
      <c r="L96" s="2" t="n">
        <f aca="false">$A96*L$2</f>
        <v>940</v>
      </c>
      <c r="M96" s="2" t="n">
        <f aca="false">$A96*M$2</f>
        <v>940</v>
      </c>
    </row>
    <row r="97" customFormat="false" ht="15" hidden="false" customHeight="false" outlineLevel="0" collapsed="false">
      <c r="A97" s="1" t="n">
        <v>95</v>
      </c>
      <c r="B97" s="2" t="n">
        <f aca="false">$A97*B$2</f>
        <v>950</v>
      </c>
      <c r="C97" s="2" t="n">
        <f aca="false">$A97*C$2</f>
        <v>950</v>
      </c>
      <c r="D97" s="2" t="n">
        <f aca="false">$A97*D$2</f>
        <v>950</v>
      </c>
      <c r="E97" s="2" t="n">
        <f aca="false">$A97*E$2</f>
        <v>950</v>
      </c>
      <c r="F97" s="2" t="n">
        <f aca="false">$A97*F$2</f>
        <v>950</v>
      </c>
      <c r="G97" s="2" t="n">
        <f aca="false">$A97*G$2</f>
        <v>950</v>
      </c>
      <c r="H97" s="2" t="n">
        <f aca="false">$A97*H$2</f>
        <v>950</v>
      </c>
      <c r="I97" s="2" t="n">
        <f aca="false">$A97*I$2</f>
        <v>950</v>
      </c>
      <c r="J97" s="2" t="n">
        <f aca="false">$A97*J$2</f>
        <v>950</v>
      </c>
      <c r="K97" s="2" t="n">
        <f aca="false">$A97*K$2</f>
        <v>950</v>
      </c>
      <c r="L97" s="2" t="n">
        <f aca="false">$A97*L$2</f>
        <v>950</v>
      </c>
      <c r="M97" s="2" t="n">
        <f aca="false">$A97*M$2</f>
        <v>950</v>
      </c>
    </row>
    <row r="98" customFormat="false" ht="15" hidden="false" customHeight="false" outlineLevel="0" collapsed="false">
      <c r="A98" s="1" t="n">
        <v>96</v>
      </c>
      <c r="B98" s="2" t="n">
        <f aca="false">$A98*B$2</f>
        <v>960</v>
      </c>
      <c r="C98" s="2" t="n">
        <f aca="false">$A98*C$2</f>
        <v>960</v>
      </c>
      <c r="D98" s="2" t="n">
        <f aca="false">$A98*D$2</f>
        <v>960</v>
      </c>
      <c r="E98" s="2" t="n">
        <f aca="false">$A98*E$2</f>
        <v>960</v>
      </c>
      <c r="F98" s="2" t="n">
        <f aca="false">$A98*F$2</f>
        <v>960</v>
      </c>
      <c r="G98" s="2" t="n">
        <f aca="false">$A98*G$2</f>
        <v>960</v>
      </c>
      <c r="H98" s="2" t="n">
        <f aca="false">$A98*H$2</f>
        <v>960</v>
      </c>
      <c r="I98" s="2" t="n">
        <f aca="false">$A98*I$2</f>
        <v>960</v>
      </c>
      <c r="J98" s="2" t="n">
        <f aca="false">$A98*J$2</f>
        <v>960</v>
      </c>
      <c r="K98" s="2" t="n">
        <f aca="false">$A98*K$2</f>
        <v>960</v>
      </c>
      <c r="L98" s="2" t="n">
        <f aca="false">$A98*L$2</f>
        <v>960</v>
      </c>
      <c r="M98" s="2" t="n">
        <f aca="false">$A98*M$2</f>
        <v>960</v>
      </c>
    </row>
    <row r="99" customFormat="false" ht="15" hidden="false" customHeight="false" outlineLevel="0" collapsed="false">
      <c r="A99" s="1" t="n">
        <v>97</v>
      </c>
      <c r="B99" s="2" t="n">
        <f aca="false">$A99*B$2</f>
        <v>970</v>
      </c>
      <c r="C99" s="2" t="n">
        <f aca="false">$A99*C$2</f>
        <v>970</v>
      </c>
      <c r="D99" s="2" t="n">
        <f aca="false">$A99*D$2</f>
        <v>970</v>
      </c>
      <c r="E99" s="2" t="n">
        <f aca="false">$A99*E$2</f>
        <v>970</v>
      </c>
      <c r="F99" s="2" t="n">
        <f aca="false">$A99*F$2</f>
        <v>970</v>
      </c>
      <c r="G99" s="2" t="n">
        <f aca="false">$A99*G$2</f>
        <v>970</v>
      </c>
      <c r="H99" s="2" t="n">
        <f aca="false">$A99*H$2</f>
        <v>970</v>
      </c>
      <c r="I99" s="2" t="n">
        <f aca="false">$A99*I$2</f>
        <v>970</v>
      </c>
      <c r="J99" s="2" t="n">
        <f aca="false">$A99*J$2</f>
        <v>970</v>
      </c>
      <c r="K99" s="2" t="n">
        <f aca="false">$A99*K$2</f>
        <v>970</v>
      </c>
      <c r="L99" s="2" t="n">
        <f aca="false">$A99*L$2</f>
        <v>970</v>
      </c>
      <c r="M99" s="2" t="n">
        <f aca="false">$A99*M$2</f>
        <v>970</v>
      </c>
    </row>
    <row r="100" customFormat="false" ht="15" hidden="false" customHeight="false" outlineLevel="0" collapsed="false">
      <c r="A100" s="1" t="n">
        <v>98</v>
      </c>
      <c r="B100" s="2" t="n">
        <f aca="false">$A100*B$2</f>
        <v>980</v>
      </c>
      <c r="C100" s="2" t="n">
        <f aca="false">$A100*C$2</f>
        <v>980</v>
      </c>
      <c r="D100" s="2" t="n">
        <f aca="false">$A100*D$2</f>
        <v>980</v>
      </c>
      <c r="E100" s="2" t="n">
        <f aca="false">$A100*E$2</f>
        <v>980</v>
      </c>
      <c r="F100" s="2" t="n">
        <f aca="false">$A100*F$2</f>
        <v>980</v>
      </c>
      <c r="G100" s="2" t="n">
        <f aca="false">$A100*G$2</f>
        <v>980</v>
      </c>
      <c r="H100" s="2" t="n">
        <f aca="false">$A100*H$2</f>
        <v>980</v>
      </c>
      <c r="I100" s="2" t="n">
        <f aca="false">$A100*I$2</f>
        <v>980</v>
      </c>
      <c r="J100" s="2" t="n">
        <f aca="false">$A100*J$2</f>
        <v>980</v>
      </c>
      <c r="K100" s="2" t="n">
        <f aca="false">$A100*K$2</f>
        <v>980</v>
      </c>
      <c r="L100" s="2" t="n">
        <f aca="false">$A100*L$2</f>
        <v>980</v>
      </c>
      <c r="M100" s="2" t="n">
        <f aca="false">$A100*M$2</f>
        <v>980</v>
      </c>
    </row>
    <row r="101" customFormat="false" ht="15" hidden="false" customHeight="false" outlineLevel="0" collapsed="false">
      <c r="A101" s="1" t="n">
        <v>99</v>
      </c>
      <c r="B101" s="2" t="n">
        <f aca="false">$A101*B$2</f>
        <v>990</v>
      </c>
      <c r="C101" s="2" t="n">
        <f aca="false">$A101*C$2</f>
        <v>990</v>
      </c>
      <c r="D101" s="2" t="n">
        <f aca="false">$A101*D$2</f>
        <v>990</v>
      </c>
      <c r="E101" s="2" t="n">
        <f aca="false">$A101*E$2</f>
        <v>990</v>
      </c>
      <c r="F101" s="2" t="n">
        <f aca="false">$A101*F$2</f>
        <v>990</v>
      </c>
      <c r="G101" s="2" t="n">
        <f aca="false">$A101*G$2</f>
        <v>990</v>
      </c>
      <c r="H101" s="2" t="n">
        <f aca="false">$A101*H$2</f>
        <v>990</v>
      </c>
      <c r="I101" s="2" t="n">
        <f aca="false">$A101*I$2</f>
        <v>990</v>
      </c>
      <c r="J101" s="2" t="n">
        <f aca="false">$A101*J$2</f>
        <v>990</v>
      </c>
      <c r="K101" s="2" t="n">
        <f aca="false">$A101*K$2</f>
        <v>990</v>
      </c>
      <c r="L101" s="2" t="n">
        <f aca="false">$A101*L$2</f>
        <v>990</v>
      </c>
      <c r="M101" s="2" t="n">
        <f aca="false">$A101*M$2</f>
        <v>990</v>
      </c>
    </row>
    <row r="102" customFormat="false" ht="15" hidden="false" customHeight="false" outlineLevel="0" collapsed="false">
      <c r="A102" s="1" t="n">
        <v>100</v>
      </c>
      <c r="B102" s="2" t="n">
        <f aca="false">$A102*B$2</f>
        <v>1000</v>
      </c>
      <c r="C102" s="2" t="n">
        <f aca="false">$A102*C$2</f>
        <v>1000</v>
      </c>
      <c r="D102" s="2" t="n">
        <f aca="false">$A102*D$2</f>
        <v>1000</v>
      </c>
      <c r="E102" s="2" t="n">
        <f aca="false">$A102*E$2</f>
        <v>1000</v>
      </c>
      <c r="F102" s="2" t="n">
        <f aca="false">$A102*F$2</f>
        <v>1000</v>
      </c>
      <c r="G102" s="2" t="n">
        <f aca="false">$A102*G$2</f>
        <v>1000</v>
      </c>
      <c r="H102" s="2" t="n">
        <f aca="false">$A102*H$2</f>
        <v>1000</v>
      </c>
      <c r="I102" s="2" t="n">
        <f aca="false">$A102*I$2</f>
        <v>1000</v>
      </c>
      <c r="J102" s="2" t="n">
        <f aca="false">$A102*J$2</f>
        <v>1000</v>
      </c>
      <c r="K102" s="2" t="n">
        <f aca="false">$A102*K$2</f>
        <v>1000</v>
      </c>
      <c r="L102" s="2" t="n">
        <f aca="false">$A102*L$2</f>
        <v>1000</v>
      </c>
      <c r="M102" s="2" t="n">
        <f aca="false">$A102*M$2</f>
        <v>1000</v>
      </c>
    </row>
    <row r="103" customFormat="false" ht="15" hidden="false" customHeight="false" outlineLevel="0" collapsed="false">
      <c r="A103" s="1" t="n">
        <v>101</v>
      </c>
      <c r="B103" s="2" t="n">
        <f aca="false">$A103*B$2</f>
        <v>1010</v>
      </c>
      <c r="C103" s="2" t="n">
        <f aca="false">$A103*C$2</f>
        <v>1010</v>
      </c>
      <c r="D103" s="2" t="n">
        <f aca="false">$A103*D$2</f>
        <v>1010</v>
      </c>
      <c r="E103" s="2" t="n">
        <f aca="false">$A103*E$2</f>
        <v>1010</v>
      </c>
      <c r="F103" s="2" t="n">
        <f aca="false">$A103*F$2</f>
        <v>1010</v>
      </c>
      <c r="G103" s="2" t="n">
        <f aca="false">$A103*G$2</f>
        <v>1010</v>
      </c>
      <c r="H103" s="2" t="n">
        <f aca="false">$A103*H$2</f>
        <v>1010</v>
      </c>
      <c r="I103" s="2" t="n">
        <f aca="false">$A103*I$2</f>
        <v>1010</v>
      </c>
      <c r="J103" s="2" t="n">
        <f aca="false">$A103*J$2</f>
        <v>1010</v>
      </c>
      <c r="K103" s="2" t="n">
        <f aca="false">$A103*K$2</f>
        <v>1010</v>
      </c>
      <c r="L103" s="2" t="n">
        <f aca="false">$A103*L$2</f>
        <v>1010</v>
      </c>
      <c r="M103" s="2" t="n">
        <f aca="false">$A103*M$2</f>
        <v>1010</v>
      </c>
    </row>
    <row r="104" customFormat="false" ht="15" hidden="false" customHeight="false" outlineLevel="0" collapsed="false">
      <c r="A104" s="1" t="n">
        <v>102</v>
      </c>
      <c r="B104" s="2" t="n">
        <f aca="false">$A104*B$2</f>
        <v>1020</v>
      </c>
      <c r="C104" s="2" t="n">
        <f aca="false">$A104*C$2</f>
        <v>1020</v>
      </c>
      <c r="D104" s="2" t="n">
        <f aca="false">$A104*D$2</f>
        <v>1020</v>
      </c>
      <c r="E104" s="2" t="n">
        <f aca="false">$A104*E$2</f>
        <v>1020</v>
      </c>
      <c r="F104" s="2" t="n">
        <f aca="false">$A104*F$2</f>
        <v>1020</v>
      </c>
      <c r="G104" s="2" t="n">
        <f aca="false">$A104*G$2</f>
        <v>1020</v>
      </c>
      <c r="H104" s="2" t="n">
        <f aca="false">$A104*H$2</f>
        <v>1020</v>
      </c>
      <c r="I104" s="2" t="n">
        <f aca="false">$A104*I$2</f>
        <v>1020</v>
      </c>
      <c r="J104" s="2" t="n">
        <f aca="false">$A104*J$2</f>
        <v>1020</v>
      </c>
      <c r="K104" s="2" t="n">
        <f aca="false">$A104*K$2</f>
        <v>1020</v>
      </c>
      <c r="L104" s="2" t="n">
        <f aca="false">$A104*L$2</f>
        <v>1020</v>
      </c>
      <c r="M104" s="2" t="n">
        <f aca="false">$A104*M$2</f>
        <v>1020</v>
      </c>
    </row>
    <row r="105" customFormat="false" ht="15" hidden="false" customHeight="false" outlineLevel="0" collapsed="false">
      <c r="A105" s="1" t="n">
        <v>103</v>
      </c>
      <c r="B105" s="2" t="n">
        <f aca="false">$A105*B$2</f>
        <v>1030</v>
      </c>
      <c r="C105" s="2" t="n">
        <f aca="false">$A105*C$2</f>
        <v>1030</v>
      </c>
      <c r="D105" s="2" t="n">
        <f aca="false">$A105*D$2</f>
        <v>1030</v>
      </c>
      <c r="E105" s="2" t="n">
        <f aca="false">$A105*E$2</f>
        <v>1030</v>
      </c>
      <c r="F105" s="2" t="n">
        <f aca="false">$A105*F$2</f>
        <v>1030</v>
      </c>
      <c r="G105" s="2" t="n">
        <f aca="false">$A105*G$2</f>
        <v>1030</v>
      </c>
      <c r="H105" s="2" t="n">
        <f aca="false">$A105*H$2</f>
        <v>1030</v>
      </c>
      <c r="I105" s="2" t="n">
        <f aca="false">$A105*I$2</f>
        <v>1030</v>
      </c>
      <c r="J105" s="2" t="n">
        <f aca="false">$A105*J$2</f>
        <v>1030</v>
      </c>
      <c r="K105" s="2" t="n">
        <f aca="false">$A105*K$2</f>
        <v>1030</v>
      </c>
      <c r="L105" s="2" t="n">
        <f aca="false">$A105*L$2</f>
        <v>1030</v>
      </c>
      <c r="M105" s="2" t="n">
        <f aca="false">$A105*M$2</f>
        <v>1030</v>
      </c>
    </row>
    <row r="106" customFormat="false" ht="15" hidden="false" customHeight="false" outlineLevel="0" collapsed="false">
      <c r="A106" s="1" t="n">
        <v>104</v>
      </c>
      <c r="B106" s="2" t="n">
        <f aca="false">$A106*B$2</f>
        <v>1040</v>
      </c>
      <c r="C106" s="2" t="n">
        <f aca="false">$A106*C$2</f>
        <v>1040</v>
      </c>
      <c r="D106" s="2" t="n">
        <f aca="false">$A106*D$2</f>
        <v>1040</v>
      </c>
      <c r="E106" s="2" t="n">
        <f aca="false">$A106*E$2</f>
        <v>1040</v>
      </c>
      <c r="F106" s="2" t="n">
        <f aca="false">$A106*F$2</f>
        <v>1040</v>
      </c>
      <c r="G106" s="2" t="n">
        <f aca="false">$A106*G$2</f>
        <v>1040</v>
      </c>
      <c r="H106" s="2" t="n">
        <f aca="false">$A106*H$2</f>
        <v>1040</v>
      </c>
      <c r="I106" s="2" t="n">
        <f aca="false">$A106*I$2</f>
        <v>1040</v>
      </c>
      <c r="J106" s="2" t="n">
        <f aca="false">$A106*J$2</f>
        <v>1040</v>
      </c>
      <c r="K106" s="2" t="n">
        <f aca="false">$A106*K$2</f>
        <v>1040</v>
      </c>
      <c r="L106" s="2" t="n">
        <f aca="false">$A106*L$2</f>
        <v>1040</v>
      </c>
      <c r="M106" s="2" t="n">
        <f aca="false">$A106*M$2</f>
        <v>1040</v>
      </c>
    </row>
    <row r="107" customFormat="false" ht="15" hidden="false" customHeight="false" outlineLevel="0" collapsed="false">
      <c r="A107" s="1" t="n">
        <v>105</v>
      </c>
      <c r="B107" s="2" t="n">
        <f aca="false">$A107*B$2</f>
        <v>1050</v>
      </c>
      <c r="C107" s="2" t="n">
        <f aca="false">$A107*C$2</f>
        <v>1050</v>
      </c>
      <c r="D107" s="2" t="n">
        <f aca="false">$A107*D$2</f>
        <v>1050</v>
      </c>
      <c r="E107" s="2" t="n">
        <f aca="false">$A107*E$2</f>
        <v>1050</v>
      </c>
      <c r="F107" s="2" t="n">
        <f aca="false">$A107*F$2</f>
        <v>1050</v>
      </c>
      <c r="G107" s="2" t="n">
        <f aca="false">$A107*G$2</f>
        <v>1050</v>
      </c>
      <c r="H107" s="2" t="n">
        <f aca="false">$A107*H$2</f>
        <v>1050</v>
      </c>
      <c r="I107" s="2" t="n">
        <f aca="false">$A107*I$2</f>
        <v>1050</v>
      </c>
      <c r="J107" s="2" t="n">
        <f aca="false">$A107*J$2</f>
        <v>1050</v>
      </c>
      <c r="K107" s="2" t="n">
        <f aca="false">$A107*K$2</f>
        <v>1050</v>
      </c>
      <c r="L107" s="2" t="n">
        <f aca="false">$A107*L$2</f>
        <v>1050</v>
      </c>
      <c r="M107" s="2" t="n">
        <f aca="false">$A107*M$2</f>
        <v>1050</v>
      </c>
    </row>
    <row r="108" customFormat="false" ht="15" hidden="false" customHeight="false" outlineLevel="0" collapsed="false">
      <c r="A108" s="1" t="n">
        <v>106</v>
      </c>
      <c r="B108" s="2" t="n">
        <f aca="false">$A108*B$2</f>
        <v>1060</v>
      </c>
      <c r="C108" s="2" t="n">
        <f aca="false">$A108*C$2</f>
        <v>1060</v>
      </c>
      <c r="D108" s="2" t="n">
        <f aca="false">$A108*D$2</f>
        <v>1060</v>
      </c>
      <c r="E108" s="2" t="n">
        <f aca="false">$A108*E$2</f>
        <v>1060</v>
      </c>
      <c r="F108" s="2" t="n">
        <f aca="false">$A108*F$2</f>
        <v>1060</v>
      </c>
      <c r="G108" s="2" t="n">
        <f aca="false">$A108*G$2</f>
        <v>1060</v>
      </c>
      <c r="H108" s="2" t="n">
        <f aca="false">$A108*H$2</f>
        <v>1060</v>
      </c>
      <c r="I108" s="2" t="n">
        <f aca="false">$A108*I$2</f>
        <v>1060</v>
      </c>
      <c r="J108" s="2" t="n">
        <f aca="false">$A108*J$2</f>
        <v>1060</v>
      </c>
      <c r="K108" s="2" t="n">
        <f aca="false">$A108*K$2</f>
        <v>1060</v>
      </c>
      <c r="L108" s="2" t="n">
        <f aca="false">$A108*L$2</f>
        <v>1060</v>
      </c>
      <c r="M108" s="2" t="n">
        <f aca="false">$A108*M$2</f>
        <v>1060</v>
      </c>
    </row>
    <row r="109" customFormat="false" ht="15" hidden="false" customHeight="false" outlineLevel="0" collapsed="false">
      <c r="A109" s="1" t="n">
        <v>107</v>
      </c>
      <c r="B109" s="2" t="n">
        <f aca="false">$A109*B$2</f>
        <v>1070</v>
      </c>
      <c r="C109" s="2" t="n">
        <f aca="false">$A109*C$2</f>
        <v>1070</v>
      </c>
      <c r="D109" s="2" t="n">
        <f aca="false">$A109*D$2</f>
        <v>1070</v>
      </c>
      <c r="E109" s="2" t="n">
        <f aca="false">$A109*E$2</f>
        <v>1070</v>
      </c>
      <c r="F109" s="2" t="n">
        <f aca="false">$A109*F$2</f>
        <v>1070</v>
      </c>
      <c r="G109" s="2" t="n">
        <f aca="false">$A109*G$2</f>
        <v>1070</v>
      </c>
      <c r="H109" s="2" t="n">
        <f aca="false">$A109*H$2</f>
        <v>1070</v>
      </c>
      <c r="I109" s="2" t="n">
        <f aca="false">$A109*I$2</f>
        <v>1070</v>
      </c>
      <c r="J109" s="2" t="n">
        <f aca="false">$A109*J$2</f>
        <v>1070</v>
      </c>
      <c r="K109" s="2" t="n">
        <f aca="false">$A109*K$2</f>
        <v>1070</v>
      </c>
      <c r="L109" s="2" t="n">
        <f aca="false">$A109*L$2</f>
        <v>1070</v>
      </c>
      <c r="M109" s="2" t="n">
        <f aca="false">$A109*M$2</f>
        <v>1070</v>
      </c>
    </row>
    <row r="110" customFormat="false" ht="15" hidden="false" customHeight="false" outlineLevel="0" collapsed="false">
      <c r="A110" s="1" t="n">
        <v>108</v>
      </c>
      <c r="B110" s="2" t="n">
        <f aca="false">$A110*B$2</f>
        <v>1080</v>
      </c>
      <c r="C110" s="2" t="n">
        <f aca="false">$A110*C$2</f>
        <v>1080</v>
      </c>
      <c r="D110" s="2" t="n">
        <f aca="false">$A110*D$2</f>
        <v>1080</v>
      </c>
      <c r="E110" s="2" t="n">
        <f aca="false">$A110*E$2</f>
        <v>1080</v>
      </c>
      <c r="F110" s="2" t="n">
        <f aca="false">$A110*F$2</f>
        <v>1080</v>
      </c>
      <c r="G110" s="2" t="n">
        <f aca="false">$A110*G$2</f>
        <v>1080</v>
      </c>
      <c r="H110" s="2" t="n">
        <f aca="false">$A110*H$2</f>
        <v>1080</v>
      </c>
      <c r="I110" s="2" t="n">
        <f aca="false">$A110*I$2</f>
        <v>1080</v>
      </c>
      <c r="J110" s="2" t="n">
        <f aca="false">$A110*J$2</f>
        <v>1080</v>
      </c>
      <c r="K110" s="2" t="n">
        <f aca="false">$A110*K$2</f>
        <v>1080</v>
      </c>
      <c r="L110" s="2" t="n">
        <f aca="false">$A110*L$2</f>
        <v>1080</v>
      </c>
      <c r="M110" s="2" t="n">
        <f aca="false">$A110*M$2</f>
        <v>1080</v>
      </c>
    </row>
    <row r="111" customFormat="false" ht="15" hidden="false" customHeight="false" outlineLevel="0" collapsed="false">
      <c r="A111" s="1" t="n">
        <v>109</v>
      </c>
      <c r="B111" s="2" t="n">
        <f aca="false">$A111*B$2</f>
        <v>1090</v>
      </c>
      <c r="C111" s="2" t="n">
        <f aca="false">$A111*C$2</f>
        <v>1090</v>
      </c>
      <c r="D111" s="2" t="n">
        <f aca="false">$A111*D$2</f>
        <v>1090</v>
      </c>
      <c r="E111" s="2" t="n">
        <f aca="false">$A111*E$2</f>
        <v>1090</v>
      </c>
      <c r="F111" s="2" t="n">
        <f aca="false">$A111*F$2</f>
        <v>1090</v>
      </c>
      <c r="G111" s="2" t="n">
        <f aca="false">$A111*G$2</f>
        <v>1090</v>
      </c>
      <c r="H111" s="2" t="n">
        <f aca="false">$A111*H$2</f>
        <v>1090</v>
      </c>
      <c r="I111" s="2" t="n">
        <f aca="false">$A111*I$2</f>
        <v>1090</v>
      </c>
      <c r="J111" s="2" t="n">
        <f aca="false">$A111*J$2</f>
        <v>1090</v>
      </c>
      <c r="K111" s="2" t="n">
        <f aca="false">$A111*K$2</f>
        <v>1090</v>
      </c>
      <c r="L111" s="2" t="n">
        <f aca="false">$A111*L$2</f>
        <v>1090</v>
      </c>
      <c r="M111" s="2" t="n">
        <f aca="false">$A111*M$2</f>
        <v>1090</v>
      </c>
    </row>
    <row r="112" customFormat="false" ht="15" hidden="false" customHeight="false" outlineLevel="0" collapsed="false">
      <c r="A112" s="1" t="n">
        <v>110</v>
      </c>
      <c r="B112" s="2" t="n">
        <f aca="false">$A112*B$2</f>
        <v>1100</v>
      </c>
      <c r="C112" s="2" t="n">
        <f aca="false">$A112*C$2</f>
        <v>1100</v>
      </c>
      <c r="D112" s="2" t="n">
        <f aca="false">$A112*D$2</f>
        <v>1100</v>
      </c>
      <c r="E112" s="2" t="n">
        <f aca="false">$A112*E$2</f>
        <v>1100</v>
      </c>
      <c r="F112" s="2" t="n">
        <f aca="false">$A112*F$2</f>
        <v>1100</v>
      </c>
      <c r="G112" s="2" t="n">
        <f aca="false">$A112*G$2</f>
        <v>1100</v>
      </c>
      <c r="H112" s="2" t="n">
        <f aca="false">$A112*H$2</f>
        <v>1100</v>
      </c>
      <c r="I112" s="2" t="n">
        <f aca="false">$A112*I$2</f>
        <v>1100</v>
      </c>
      <c r="J112" s="2" t="n">
        <f aca="false">$A112*J$2</f>
        <v>1100</v>
      </c>
      <c r="K112" s="2" t="n">
        <f aca="false">$A112*K$2</f>
        <v>1100</v>
      </c>
      <c r="L112" s="2" t="n">
        <f aca="false">$A112*L$2</f>
        <v>1100</v>
      </c>
      <c r="M112" s="2" t="n">
        <f aca="false">$A112*M$2</f>
        <v>1100</v>
      </c>
    </row>
    <row r="113" customFormat="false" ht="15" hidden="false" customHeight="false" outlineLevel="0" collapsed="false">
      <c r="A113" s="1" t="n">
        <v>111</v>
      </c>
      <c r="B113" s="2" t="n">
        <f aca="false">$A113*B$2</f>
        <v>1110</v>
      </c>
      <c r="C113" s="2" t="n">
        <f aca="false">$A113*C$2</f>
        <v>1110</v>
      </c>
      <c r="D113" s="2" t="n">
        <f aca="false">$A113*D$2</f>
        <v>1110</v>
      </c>
      <c r="E113" s="2" t="n">
        <f aca="false">$A113*E$2</f>
        <v>1110</v>
      </c>
      <c r="F113" s="2" t="n">
        <f aca="false">$A113*F$2</f>
        <v>1110</v>
      </c>
      <c r="G113" s="2" t="n">
        <f aca="false">$A113*G$2</f>
        <v>1110</v>
      </c>
      <c r="H113" s="2" t="n">
        <f aca="false">$A113*H$2</f>
        <v>1110</v>
      </c>
      <c r="I113" s="2" t="n">
        <f aca="false">$A113*I$2</f>
        <v>1110</v>
      </c>
      <c r="J113" s="2" t="n">
        <f aca="false">$A113*J$2</f>
        <v>1110</v>
      </c>
      <c r="K113" s="2" t="n">
        <f aca="false">$A113*K$2</f>
        <v>1110</v>
      </c>
      <c r="L113" s="2" t="n">
        <f aca="false">$A113*L$2</f>
        <v>1110</v>
      </c>
      <c r="M113" s="2" t="n">
        <f aca="false">$A113*M$2</f>
        <v>1110</v>
      </c>
    </row>
    <row r="114" customFormat="false" ht="15" hidden="false" customHeight="false" outlineLevel="0" collapsed="false">
      <c r="A114" s="1" t="n">
        <v>112</v>
      </c>
      <c r="B114" s="2" t="n">
        <f aca="false">$A114*B$2</f>
        <v>1120</v>
      </c>
      <c r="C114" s="2" t="n">
        <f aca="false">$A114*C$2</f>
        <v>1120</v>
      </c>
      <c r="D114" s="2" t="n">
        <f aca="false">$A114*D$2</f>
        <v>1120</v>
      </c>
      <c r="E114" s="2" t="n">
        <f aca="false">$A114*E$2</f>
        <v>1120</v>
      </c>
      <c r="F114" s="2" t="n">
        <f aca="false">$A114*F$2</f>
        <v>1120</v>
      </c>
      <c r="G114" s="2" t="n">
        <f aca="false">$A114*G$2</f>
        <v>1120</v>
      </c>
      <c r="H114" s="2" t="n">
        <f aca="false">$A114*H$2</f>
        <v>1120</v>
      </c>
      <c r="I114" s="2" t="n">
        <f aca="false">$A114*I$2</f>
        <v>1120</v>
      </c>
      <c r="J114" s="2" t="n">
        <f aca="false">$A114*J$2</f>
        <v>1120</v>
      </c>
      <c r="K114" s="2" t="n">
        <f aca="false">$A114*K$2</f>
        <v>1120</v>
      </c>
      <c r="L114" s="2" t="n">
        <f aca="false">$A114*L$2</f>
        <v>1120</v>
      </c>
      <c r="M114" s="2" t="n">
        <f aca="false">$A114*M$2</f>
        <v>1120</v>
      </c>
    </row>
    <row r="115" customFormat="false" ht="15" hidden="false" customHeight="false" outlineLevel="0" collapsed="false">
      <c r="A115" s="1" t="n">
        <v>113</v>
      </c>
      <c r="B115" s="2" t="n">
        <f aca="false">$A115*B$2</f>
        <v>1130</v>
      </c>
      <c r="C115" s="2" t="n">
        <f aca="false">$A115*C$2</f>
        <v>1130</v>
      </c>
      <c r="D115" s="2" t="n">
        <f aca="false">$A115*D$2</f>
        <v>1130</v>
      </c>
      <c r="E115" s="2" t="n">
        <f aca="false">$A115*E$2</f>
        <v>1130</v>
      </c>
      <c r="F115" s="2" t="n">
        <f aca="false">$A115*F$2</f>
        <v>1130</v>
      </c>
      <c r="G115" s="2" t="n">
        <f aca="false">$A115*G$2</f>
        <v>1130</v>
      </c>
      <c r="H115" s="2" t="n">
        <f aca="false">$A115*H$2</f>
        <v>1130</v>
      </c>
      <c r="I115" s="2" t="n">
        <f aca="false">$A115*I$2</f>
        <v>1130</v>
      </c>
      <c r="J115" s="2" t="n">
        <f aca="false">$A115*J$2</f>
        <v>1130</v>
      </c>
      <c r="K115" s="2" t="n">
        <f aca="false">$A115*K$2</f>
        <v>1130</v>
      </c>
      <c r="L115" s="2" t="n">
        <f aca="false">$A115*L$2</f>
        <v>1130</v>
      </c>
      <c r="M115" s="2" t="n">
        <f aca="false">$A115*M$2</f>
        <v>1130</v>
      </c>
    </row>
    <row r="116" customFormat="false" ht="15" hidden="false" customHeight="false" outlineLevel="0" collapsed="false">
      <c r="A116" s="1" t="n">
        <v>114</v>
      </c>
      <c r="B116" s="2" t="n">
        <f aca="false">$A116*B$2</f>
        <v>1140</v>
      </c>
      <c r="C116" s="2" t="n">
        <f aca="false">$A116*C$2</f>
        <v>1140</v>
      </c>
      <c r="D116" s="2" t="n">
        <f aca="false">$A116*D$2</f>
        <v>1140</v>
      </c>
      <c r="E116" s="2" t="n">
        <f aca="false">$A116*E$2</f>
        <v>1140</v>
      </c>
      <c r="F116" s="2" t="n">
        <f aca="false">$A116*F$2</f>
        <v>1140</v>
      </c>
      <c r="G116" s="2" t="n">
        <f aca="false">$A116*G$2</f>
        <v>1140</v>
      </c>
      <c r="H116" s="2" t="n">
        <f aca="false">$A116*H$2</f>
        <v>1140</v>
      </c>
      <c r="I116" s="2" t="n">
        <f aca="false">$A116*I$2</f>
        <v>1140</v>
      </c>
      <c r="J116" s="2" t="n">
        <f aca="false">$A116*J$2</f>
        <v>1140</v>
      </c>
      <c r="K116" s="2" t="n">
        <f aca="false">$A116*K$2</f>
        <v>1140</v>
      </c>
      <c r="L116" s="2" t="n">
        <f aca="false">$A116*L$2</f>
        <v>1140</v>
      </c>
      <c r="M116" s="2" t="n">
        <f aca="false">$A116*M$2</f>
        <v>1140</v>
      </c>
    </row>
    <row r="117" customFormat="false" ht="15" hidden="false" customHeight="false" outlineLevel="0" collapsed="false">
      <c r="A117" s="1" t="n">
        <v>115</v>
      </c>
      <c r="B117" s="2" t="n">
        <f aca="false">$A117*B$2</f>
        <v>1150</v>
      </c>
      <c r="C117" s="2" t="n">
        <f aca="false">$A117*C$2</f>
        <v>1150</v>
      </c>
      <c r="D117" s="2" t="n">
        <f aca="false">$A117*D$2</f>
        <v>1150</v>
      </c>
      <c r="E117" s="2" t="n">
        <f aca="false">$A117*E$2</f>
        <v>1150</v>
      </c>
      <c r="F117" s="2" t="n">
        <f aca="false">$A117*F$2</f>
        <v>1150</v>
      </c>
      <c r="G117" s="2" t="n">
        <f aca="false">$A117*G$2</f>
        <v>1150</v>
      </c>
      <c r="H117" s="2" t="n">
        <f aca="false">$A117*H$2</f>
        <v>1150</v>
      </c>
      <c r="I117" s="2" t="n">
        <f aca="false">$A117*I$2</f>
        <v>1150</v>
      </c>
      <c r="J117" s="2" t="n">
        <f aca="false">$A117*J$2</f>
        <v>1150</v>
      </c>
      <c r="K117" s="2" t="n">
        <f aca="false">$A117*K$2</f>
        <v>1150</v>
      </c>
      <c r="L117" s="2" t="n">
        <f aca="false">$A117*L$2</f>
        <v>1150</v>
      </c>
      <c r="M117" s="2" t="n">
        <f aca="false">$A117*M$2</f>
        <v>1150</v>
      </c>
    </row>
    <row r="118" customFormat="false" ht="15" hidden="false" customHeight="false" outlineLevel="0" collapsed="false">
      <c r="A118" s="1" t="n">
        <v>116</v>
      </c>
      <c r="B118" s="2" t="n">
        <f aca="false">$A118*B$2</f>
        <v>1160</v>
      </c>
      <c r="C118" s="2" t="n">
        <f aca="false">$A118*C$2</f>
        <v>1160</v>
      </c>
      <c r="D118" s="2" t="n">
        <f aca="false">$A118*D$2</f>
        <v>1160</v>
      </c>
      <c r="E118" s="2" t="n">
        <f aca="false">$A118*E$2</f>
        <v>1160</v>
      </c>
      <c r="F118" s="2" t="n">
        <f aca="false">$A118*F$2</f>
        <v>1160</v>
      </c>
      <c r="G118" s="2" t="n">
        <f aca="false">$A118*G$2</f>
        <v>1160</v>
      </c>
      <c r="H118" s="2" t="n">
        <f aca="false">$A118*H$2</f>
        <v>1160</v>
      </c>
      <c r="I118" s="2" t="n">
        <f aca="false">$A118*I$2</f>
        <v>1160</v>
      </c>
      <c r="J118" s="2" t="n">
        <f aca="false">$A118*J$2</f>
        <v>1160</v>
      </c>
      <c r="K118" s="2" t="n">
        <f aca="false">$A118*K$2</f>
        <v>1160</v>
      </c>
      <c r="L118" s="2" t="n">
        <f aca="false">$A118*L$2</f>
        <v>1160</v>
      </c>
      <c r="M118" s="2" t="n">
        <f aca="false">$A118*M$2</f>
        <v>1160</v>
      </c>
    </row>
    <row r="119" customFormat="false" ht="15" hidden="false" customHeight="false" outlineLevel="0" collapsed="false">
      <c r="A119" s="1" t="n">
        <v>117</v>
      </c>
      <c r="B119" s="2" t="n">
        <f aca="false">$A119*B$2</f>
        <v>1170</v>
      </c>
      <c r="C119" s="2" t="n">
        <f aca="false">$A119*C$2</f>
        <v>1170</v>
      </c>
      <c r="D119" s="2" t="n">
        <f aca="false">$A119*D$2</f>
        <v>1170</v>
      </c>
      <c r="E119" s="2" t="n">
        <f aca="false">$A119*E$2</f>
        <v>1170</v>
      </c>
      <c r="F119" s="2" t="n">
        <f aca="false">$A119*F$2</f>
        <v>1170</v>
      </c>
      <c r="G119" s="2" t="n">
        <f aca="false">$A119*G$2</f>
        <v>1170</v>
      </c>
      <c r="H119" s="2" t="n">
        <f aca="false">$A119*H$2</f>
        <v>1170</v>
      </c>
      <c r="I119" s="2" t="n">
        <f aca="false">$A119*I$2</f>
        <v>1170</v>
      </c>
      <c r="J119" s="2" t="n">
        <f aca="false">$A119*J$2</f>
        <v>1170</v>
      </c>
      <c r="K119" s="2" t="n">
        <f aca="false">$A119*K$2</f>
        <v>1170</v>
      </c>
      <c r="L119" s="2" t="n">
        <f aca="false">$A119*L$2</f>
        <v>1170</v>
      </c>
      <c r="M119" s="2" t="n">
        <f aca="false">$A119*M$2</f>
        <v>1170</v>
      </c>
    </row>
    <row r="120" customFormat="false" ht="15" hidden="false" customHeight="false" outlineLevel="0" collapsed="false">
      <c r="A120" s="1" t="n">
        <v>118</v>
      </c>
      <c r="B120" s="2" t="n">
        <f aca="false">$A120*B$2</f>
        <v>1180</v>
      </c>
      <c r="C120" s="2" t="n">
        <f aca="false">$A120*C$2</f>
        <v>1180</v>
      </c>
      <c r="D120" s="2" t="n">
        <f aca="false">$A120*D$2</f>
        <v>1180</v>
      </c>
      <c r="E120" s="2" t="n">
        <f aca="false">$A120*E$2</f>
        <v>1180</v>
      </c>
      <c r="F120" s="2" t="n">
        <f aca="false">$A120*F$2</f>
        <v>1180</v>
      </c>
      <c r="G120" s="2" t="n">
        <f aca="false">$A120*G$2</f>
        <v>1180</v>
      </c>
      <c r="H120" s="2" t="n">
        <f aca="false">$A120*H$2</f>
        <v>1180</v>
      </c>
      <c r="I120" s="2" t="n">
        <f aca="false">$A120*I$2</f>
        <v>1180</v>
      </c>
      <c r="J120" s="2" t="n">
        <f aca="false">$A120*J$2</f>
        <v>1180</v>
      </c>
      <c r="K120" s="2" t="n">
        <f aca="false">$A120*K$2</f>
        <v>1180</v>
      </c>
      <c r="L120" s="2" t="n">
        <f aca="false">$A120*L$2</f>
        <v>1180</v>
      </c>
      <c r="M120" s="2" t="n">
        <f aca="false">$A120*M$2</f>
        <v>1180</v>
      </c>
    </row>
    <row r="121" customFormat="false" ht="15" hidden="false" customHeight="false" outlineLevel="0" collapsed="false">
      <c r="A121" s="1" t="n">
        <v>119</v>
      </c>
      <c r="B121" s="2" t="n">
        <f aca="false">$A121*B$2</f>
        <v>1190</v>
      </c>
      <c r="C121" s="2" t="n">
        <f aca="false">$A121*C$2</f>
        <v>1190</v>
      </c>
      <c r="D121" s="2" t="n">
        <f aca="false">$A121*D$2</f>
        <v>1190</v>
      </c>
      <c r="E121" s="2" t="n">
        <f aca="false">$A121*E$2</f>
        <v>1190</v>
      </c>
      <c r="F121" s="2" t="n">
        <f aca="false">$A121*F$2</f>
        <v>1190</v>
      </c>
      <c r="G121" s="2" t="n">
        <f aca="false">$A121*G$2</f>
        <v>1190</v>
      </c>
      <c r="H121" s="2" t="n">
        <f aca="false">$A121*H$2</f>
        <v>1190</v>
      </c>
      <c r="I121" s="2" t="n">
        <f aca="false">$A121*I$2</f>
        <v>1190</v>
      </c>
      <c r="J121" s="2" t="n">
        <f aca="false">$A121*J$2</f>
        <v>1190</v>
      </c>
      <c r="K121" s="2" t="n">
        <f aca="false">$A121*K$2</f>
        <v>1190</v>
      </c>
      <c r="L121" s="2" t="n">
        <f aca="false">$A121*L$2</f>
        <v>1190</v>
      </c>
      <c r="M121" s="2" t="n">
        <f aca="false">$A121*M$2</f>
        <v>1190</v>
      </c>
    </row>
    <row r="122" customFormat="false" ht="15" hidden="false" customHeight="false" outlineLevel="0" collapsed="false">
      <c r="A122" s="1" t="n">
        <v>120</v>
      </c>
      <c r="B122" s="2" t="n">
        <f aca="false">$A122*B$2</f>
        <v>1200</v>
      </c>
      <c r="C122" s="2" t="n">
        <f aca="false">$A122*C$2</f>
        <v>1200</v>
      </c>
      <c r="D122" s="2" t="n">
        <f aca="false">$A122*D$2</f>
        <v>1200</v>
      </c>
      <c r="E122" s="2" t="n">
        <f aca="false">$A122*E$2</f>
        <v>1200</v>
      </c>
      <c r="F122" s="2" t="n">
        <f aca="false">$A122*F$2</f>
        <v>1200</v>
      </c>
      <c r="G122" s="2" t="n">
        <f aca="false">$A122*G$2</f>
        <v>1200</v>
      </c>
      <c r="H122" s="2" t="n">
        <f aca="false">$A122*H$2</f>
        <v>1200</v>
      </c>
      <c r="I122" s="2" t="n">
        <f aca="false">$A122*I$2</f>
        <v>1200</v>
      </c>
      <c r="J122" s="2" t="n">
        <f aca="false">$A122*J$2</f>
        <v>1200</v>
      </c>
      <c r="K122" s="2" t="n">
        <f aca="false">$A122*K$2</f>
        <v>1200</v>
      </c>
      <c r="L122" s="2" t="n">
        <f aca="false">$A122*L$2</f>
        <v>1200</v>
      </c>
      <c r="M122" s="2" t="n">
        <f aca="false">$A122*M$2</f>
        <v>1200</v>
      </c>
    </row>
    <row r="123" customFormat="false" ht="15" hidden="false" customHeight="false" outlineLevel="0" collapsed="false">
      <c r="A123" s="1" t="n">
        <v>121</v>
      </c>
      <c r="B123" s="2" t="n">
        <f aca="false">$A123*B$2</f>
        <v>1210</v>
      </c>
      <c r="C123" s="2" t="n">
        <f aca="false">$A123*C$2</f>
        <v>1210</v>
      </c>
      <c r="D123" s="2" t="n">
        <f aca="false">$A123*D$2</f>
        <v>1210</v>
      </c>
      <c r="E123" s="2" t="n">
        <f aca="false">$A123*E$2</f>
        <v>1210</v>
      </c>
      <c r="F123" s="2" t="n">
        <f aca="false">$A123*F$2</f>
        <v>1210</v>
      </c>
      <c r="G123" s="2" t="n">
        <f aca="false">$A123*G$2</f>
        <v>1210</v>
      </c>
      <c r="H123" s="2" t="n">
        <f aca="false">$A123*H$2</f>
        <v>1210</v>
      </c>
      <c r="I123" s="2" t="n">
        <f aca="false">$A123*I$2</f>
        <v>1210</v>
      </c>
      <c r="J123" s="2" t="n">
        <f aca="false">$A123*J$2</f>
        <v>1210</v>
      </c>
      <c r="K123" s="2" t="n">
        <f aca="false">$A123*K$2</f>
        <v>1210</v>
      </c>
      <c r="L123" s="2" t="n">
        <f aca="false">$A123*L$2</f>
        <v>1210</v>
      </c>
      <c r="M123" s="2" t="n">
        <f aca="false">$A123*M$2</f>
        <v>1210</v>
      </c>
    </row>
    <row r="124" customFormat="false" ht="15" hidden="false" customHeight="false" outlineLevel="0" collapsed="false">
      <c r="A124" s="1" t="n">
        <v>122</v>
      </c>
      <c r="B124" s="2" t="n">
        <f aca="false">$A124*B$2</f>
        <v>1220</v>
      </c>
      <c r="C124" s="2" t="n">
        <f aca="false">$A124*C$2</f>
        <v>1220</v>
      </c>
      <c r="D124" s="2" t="n">
        <f aca="false">$A124*D$2</f>
        <v>1220</v>
      </c>
      <c r="E124" s="2" t="n">
        <f aca="false">$A124*E$2</f>
        <v>1220</v>
      </c>
      <c r="F124" s="2" t="n">
        <f aca="false">$A124*F$2</f>
        <v>1220</v>
      </c>
      <c r="G124" s="2" t="n">
        <f aca="false">$A124*G$2</f>
        <v>1220</v>
      </c>
      <c r="H124" s="2" t="n">
        <f aca="false">$A124*H$2</f>
        <v>1220</v>
      </c>
      <c r="I124" s="2" t="n">
        <f aca="false">$A124*I$2</f>
        <v>1220</v>
      </c>
      <c r="J124" s="2" t="n">
        <f aca="false">$A124*J$2</f>
        <v>1220</v>
      </c>
      <c r="K124" s="2" t="n">
        <f aca="false">$A124*K$2</f>
        <v>1220</v>
      </c>
      <c r="L124" s="2" t="n">
        <f aca="false">$A124*L$2</f>
        <v>1220</v>
      </c>
      <c r="M124" s="2" t="n">
        <f aca="false">$A124*M$2</f>
        <v>1220</v>
      </c>
    </row>
    <row r="125" customFormat="false" ht="15" hidden="false" customHeight="false" outlineLevel="0" collapsed="false">
      <c r="A125" s="1" t="n">
        <v>123</v>
      </c>
      <c r="B125" s="2" t="n">
        <f aca="false">$A125*B$2</f>
        <v>1230</v>
      </c>
      <c r="C125" s="2" t="n">
        <f aca="false">$A125*C$2</f>
        <v>1230</v>
      </c>
      <c r="D125" s="2" t="n">
        <f aca="false">$A125*D$2</f>
        <v>1230</v>
      </c>
      <c r="E125" s="2" t="n">
        <f aca="false">$A125*E$2</f>
        <v>1230</v>
      </c>
      <c r="F125" s="2" t="n">
        <f aca="false">$A125*F$2</f>
        <v>1230</v>
      </c>
      <c r="G125" s="2" t="n">
        <f aca="false">$A125*G$2</f>
        <v>1230</v>
      </c>
      <c r="H125" s="2" t="n">
        <f aca="false">$A125*H$2</f>
        <v>1230</v>
      </c>
      <c r="I125" s="2" t="n">
        <f aca="false">$A125*I$2</f>
        <v>1230</v>
      </c>
      <c r="J125" s="2" t="n">
        <f aca="false">$A125*J$2</f>
        <v>1230</v>
      </c>
      <c r="K125" s="2" t="n">
        <f aca="false">$A125*K$2</f>
        <v>1230</v>
      </c>
      <c r="L125" s="2" t="n">
        <f aca="false">$A125*L$2</f>
        <v>1230</v>
      </c>
      <c r="M125" s="2" t="n">
        <f aca="false">$A125*M$2</f>
        <v>1230</v>
      </c>
    </row>
    <row r="126" customFormat="false" ht="15" hidden="false" customHeight="false" outlineLevel="0" collapsed="false">
      <c r="A126" s="1" t="n">
        <v>124</v>
      </c>
      <c r="B126" s="2" t="n">
        <f aca="false">$A126*B$2</f>
        <v>1240</v>
      </c>
      <c r="C126" s="2" t="n">
        <f aca="false">$A126*C$2</f>
        <v>1240</v>
      </c>
      <c r="D126" s="2" t="n">
        <f aca="false">$A126*D$2</f>
        <v>1240</v>
      </c>
      <c r="E126" s="2" t="n">
        <f aca="false">$A126*E$2</f>
        <v>1240</v>
      </c>
      <c r="F126" s="2" t="n">
        <f aca="false">$A126*F$2</f>
        <v>1240</v>
      </c>
      <c r="G126" s="2" t="n">
        <f aca="false">$A126*G$2</f>
        <v>1240</v>
      </c>
      <c r="H126" s="2" t="n">
        <f aca="false">$A126*H$2</f>
        <v>1240</v>
      </c>
      <c r="I126" s="2" t="n">
        <f aca="false">$A126*I$2</f>
        <v>1240</v>
      </c>
      <c r="J126" s="2" t="n">
        <f aca="false">$A126*J$2</f>
        <v>1240</v>
      </c>
      <c r="K126" s="2" t="n">
        <f aca="false">$A126*K$2</f>
        <v>1240</v>
      </c>
      <c r="L126" s="2" t="n">
        <f aca="false">$A126*L$2</f>
        <v>1240</v>
      </c>
      <c r="M126" s="2" t="n">
        <f aca="false">$A126*M$2</f>
        <v>1240</v>
      </c>
    </row>
    <row r="127" customFormat="false" ht="15" hidden="false" customHeight="false" outlineLevel="0" collapsed="false">
      <c r="A127" s="1" t="n">
        <v>125</v>
      </c>
      <c r="B127" s="2" t="n">
        <f aca="false">$A127*B$2</f>
        <v>1250</v>
      </c>
      <c r="C127" s="2" t="n">
        <f aca="false">$A127*C$2</f>
        <v>1250</v>
      </c>
      <c r="D127" s="2" t="n">
        <f aca="false">$A127*D$2</f>
        <v>1250</v>
      </c>
      <c r="E127" s="2" t="n">
        <f aca="false">$A127*E$2</f>
        <v>1250</v>
      </c>
      <c r="F127" s="2" t="n">
        <f aca="false">$A127*F$2</f>
        <v>1250</v>
      </c>
      <c r="G127" s="2" t="n">
        <f aca="false">$A127*G$2</f>
        <v>1250</v>
      </c>
      <c r="H127" s="2" t="n">
        <f aca="false">$A127*H$2</f>
        <v>1250</v>
      </c>
      <c r="I127" s="2" t="n">
        <f aca="false">$A127*I$2</f>
        <v>1250</v>
      </c>
      <c r="J127" s="2" t="n">
        <f aca="false">$A127*J$2</f>
        <v>1250</v>
      </c>
      <c r="K127" s="2" t="n">
        <f aca="false">$A127*K$2</f>
        <v>1250</v>
      </c>
      <c r="L127" s="2" t="n">
        <f aca="false">$A127*L$2</f>
        <v>1250</v>
      </c>
      <c r="M127" s="2" t="n">
        <f aca="false">$A127*M$2</f>
        <v>1250</v>
      </c>
    </row>
    <row r="128" customFormat="false" ht="15" hidden="false" customHeight="false" outlineLevel="0" collapsed="false">
      <c r="A128" s="1" t="n">
        <v>126</v>
      </c>
      <c r="B128" s="2" t="n">
        <f aca="false">$A128*B$2</f>
        <v>1260</v>
      </c>
      <c r="C128" s="2" t="n">
        <f aca="false">$A128*C$2</f>
        <v>1260</v>
      </c>
      <c r="D128" s="2" t="n">
        <f aca="false">$A128*D$2</f>
        <v>1260</v>
      </c>
      <c r="E128" s="2" t="n">
        <f aca="false">$A128*E$2</f>
        <v>1260</v>
      </c>
      <c r="F128" s="2" t="n">
        <f aca="false">$A128*F$2</f>
        <v>1260</v>
      </c>
      <c r="G128" s="2" t="n">
        <f aca="false">$A128*G$2</f>
        <v>1260</v>
      </c>
      <c r="H128" s="2" t="n">
        <f aca="false">$A128*H$2</f>
        <v>1260</v>
      </c>
      <c r="I128" s="2" t="n">
        <f aca="false">$A128*I$2</f>
        <v>1260</v>
      </c>
      <c r="J128" s="2" t="n">
        <f aca="false">$A128*J$2</f>
        <v>1260</v>
      </c>
      <c r="K128" s="2" t="n">
        <f aca="false">$A128*K$2</f>
        <v>1260</v>
      </c>
      <c r="L128" s="2" t="n">
        <f aca="false">$A128*L$2</f>
        <v>1260</v>
      </c>
      <c r="M128" s="2" t="n">
        <f aca="false">$A128*M$2</f>
        <v>1260</v>
      </c>
    </row>
    <row r="129" customFormat="false" ht="15" hidden="false" customHeight="false" outlineLevel="0" collapsed="false">
      <c r="A129" s="1" t="n">
        <v>127</v>
      </c>
      <c r="B129" s="2" t="n">
        <f aca="false">$A129*B$2</f>
        <v>1270</v>
      </c>
      <c r="C129" s="2" t="n">
        <f aca="false">$A129*C$2</f>
        <v>1270</v>
      </c>
      <c r="D129" s="2" t="n">
        <f aca="false">$A129*D$2</f>
        <v>1270</v>
      </c>
      <c r="E129" s="2" t="n">
        <f aca="false">$A129*E$2</f>
        <v>1270</v>
      </c>
      <c r="F129" s="2" t="n">
        <f aca="false">$A129*F$2</f>
        <v>1270</v>
      </c>
      <c r="G129" s="2" t="n">
        <f aca="false">$A129*G$2</f>
        <v>1270</v>
      </c>
      <c r="H129" s="2" t="n">
        <f aca="false">$A129*H$2</f>
        <v>1270</v>
      </c>
      <c r="I129" s="2" t="n">
        <f aca="false">$A129*I$2</f>
        <v>1270</v>
      </c>
      <c r="J129" s="2" t="n">
        <f aca="false">$A129*J$2</f>
        <v>1270</v>
      </c>
      <c r="K129" s="2" t="n">
        <f aca="false">$A129*K$2</f>
        <v>1270</v>
      </c>
      <c r="L129" s="2" t="n">
        <f aca="false">$A129*L$2</f>
        <v>1270</v>
      </c>
      <c r="M129" s="2" t="n">
        <f aca="false">$A129*M$2</f>
        <v>1270</v>
      </c>
    </row>
    <row r="130" customFormat="false" ht="15" hidden="false" customHeight="false" outlineLevel="0" collapsed="false">
      <c r="A130" s="1" t="n">
        <v>128</v>
      </c>
      <c r="B130" s="2" t="n">
        <f aca="false">$A130*B$2</f>
        <v>1280</v>
      </c>
      <c r="C130" s="2" t="n">
        <f aca="false">$A130*C$2</f>
        <v>1280</v>
      </c>
      <c r="D130" s="2" t="n">
        <f aca="false">$A130*D$2</f>
        <v>1280</v>
      </c>
      <c r="E130" s="2" t="n">
        <f aca="false">$A130*E$2</f>
        <v>1280</v>
      </c>
      <c r="F130" s="2" t="n">
        <f aca="false">$A130*F$2</f>
        <v>1280</v>
      </c>
      <c r="G130" s="2" t="n">
        <f aca="false">$A130*G$2</f>
        <v>1280</v>
      </c>
      <c r="H130" s="2" t="n">
        <f aca="false">$A130*H$2</f>
        <v>1280</v>
      </c>
      <c r="I130" s="2" t="n">
        <f aca="false">$A130*I$2</f>
        <v>1280</v>
      </c>
      <c r="J130" s="2" t="n">
        <f aca="false">$A130*J$2</f>
        <v>1280</v>
      </c>
      <c r="K130" s="2" t="n">
        <f aca="false">$A130*K$2</f>
        <v>1280</v>
      </c>
      <c r="L130" s="2" t="n">
        <f aca="false">$A130*L$2</f>
        <v>1280</v>
      </c>
      <c r="M130" s="2" t="n">
        <f aca="false">$A130*M$2</f>
        <v>1280</v>
      </c>
    </row>
    <row r="131" customFormat="false" ht="15" hidden="false" customHeight="false" outlineLevel="0" collapsed="false">
      <c r="A131" s="1" t="n">
        <v>129</v>
      </c>
      <c r="B131" s="2" t="n">
        <f aca="false">$A131*B$2</f>
        <v>1290</v>
      </c>
      <c r="C131" s="2" t="n">
        <f aca="false">$A131*C$2</f>
        <v>1290</v>
      </c>
      <c r="D131" s="2" t="n">
        <f aca="false">$A131*D$2</f>
        <v>1290</v>
      </c>
      <c r="E131" s="2" t="n">
        <f aca="false">$A131*E$2</f>
        <v>1290</v>
      </c>
      <c r="F131" s="2" t="n">
        <f aca="false">$A131*F$2</f>
        <v>1290</v>
      </c>
      <c r="G131" s="2" t="n">
        <f aca="false">$A131*G$2</f>
        <v>1290</v>
      </c>
      <c r="H131" s="2" t="n">
        <f aca="false">$A131*H$2</f>
        <v>1290</v>
      </c>
      <c r="I131" s="2" t="n">
        <f aca="false">$A131*I$2</f>
        <v>1290</v>
      </c>
      <c r="J131" s="2" t="n">
        <f aca="false">$A131*J$2</f>
        <v>1290</v>
      </c>
      <c r="K131" s="2" t="n">
        <f aca="false">$A131*K$2</f>
        <v>1290</v>
      </c>
      <c r="L131" s="2" t="n">
        <f aca="false">$A131*L$2</f>
        <v>1290</v>
      </c>
      <c r="M131" s="2" t="n">
        <f aca="false">$A131*M$2</f>
        <v>1290</v>
      </c>
    </row>
    <row r="132" customFormat="false" ht="15" hidden="false" customHeight="false" outlineLevel="0" collapsed="false">
      <c r="A132" s="1" t="n">
        <v>130</v>
      </c>
      <c r="B132" s="2" t="n">
        <f aca="false">$A132*B$2</f>
        <v>1300</v>
      </c>
      <c r="C132" s="2" t="n">
        <f aca="false">$A132*C$2</f>
        <v>1300</v>
      </c>
      <c r="D132" s="2" t="n">
        <f aca="false">$A132*D$2</f>
        <v>1300</v>
      </c>
      <c r="E132" s="2" t="n">
        <f aca="false">$A132*E$2</f>
        <v>1300</v>
      </c>
      <c r="F132" s="2" t="n">
        <f aca="false">$A132*F$2</f>
        <v>1300</v>
      </c>
      <c r="G132" s="2" t="n">
        <f aca="false">$A132*G$2</f>
        <v>1300</v>
      </c>
      <c r="H132" s="2" t="n">
        <f aca="false">$A132*H$2</f>
        <v>1300</v>
      </c>
      <c r="I132" s="2" t="n">
        <f aca="false">$A132*I$2</f>
        <v>1300</v>
      </c>
      <c r="J132" s="2" t="n">
        <f aca="false">$A132*J$2</f>
        <v>1300</v>
      </c>
      <c r="K132" s="2" t="n">
        <f aca="false">$A132*K$2</f>
        <v>1300</v>
      </c>
      <c r="L132" s="2" t="n">
        <f aca="false">$A132*L$2</f>
        <v>1300</v>
      </c>
      <c r="M132" s="2" t="n">
        <f aca="false">$A132*M$2</f>
        <v>1300</v>
      </c>
    </row>
    <row r="133" customFormat="false" ht="15" hidden="false" customHeight="false" outlineLevel="0" collapsed="false">
      <c r="A133" s="1" t="n">
        <v>131</v>
      </c>
      <c r="B133" s="2" t="n">
        <f aca="false">$A133*B$2</f>
        <v>1310</v>
      </c>
      <c r="C133" s="2" t="n">
        <f aca="false">$A133*C$2</f>
        <v>1310</v>
      </c>
      <c r="D133" s="2" t="n">
        <f aca="false">$A133*D$2</f>
        <v>1310</v>
      </c>
      <c r="E133" s="2" t="n">
        <f aca="false">$A133*E$2</f>
        <v>1310</v>
      </c>
      <c r="F133" s="2" t="n">
        <f aca="false">$A133*F$2</f>
        <v>1310</v>
      </c>
      <c r="G133" s="2" t="n">
        <f aca="false">$A133*G$2</f>
        <v>1310</v>
      </c>
      <c r="H133" s="2" t="n">
        <f aca="false">$A133*H$2</f>
        <v>1310</v>
      </c>
      <c r="I133" s="2" t="n">
        <f aca="false">$A133*I$2</f>
        <v>1310</v>
      </c>
      <c r="J133" s="2" t="n">
        <f aca="false">$A133*J$2</f>
        <v>1310</v>
      </c>
      <c r="K133" s="2" t="n">
        <f aca="false">$A133*K$2</f>
        <v>1310</v>
      </c>
      <c r="L133" s="2" t="n">
        <f aca="false">$A133*L$2</f>
        <v>1310</v>
      </c>
      <c r="M133" s="2" t="n">
        <f aca="false">$A133*M$2</f>
        <v>1310</v>
      </c>
    </row>
    <row r="134" customFormat="false" ht="15" hidden="false" customHeight="false" outlineLevel="0" collapsed="false">
      <c r="A134" s="1" t="n">
        <v>132</v>
      </c>
      <c r="B134" s="2" t="n">
        <f aca="false">$A134*B$2</f>
        <v>1320</v>
      </c>
      <c r="C134" s="2" t="n">
        <f aca="false">$A134*C$2</f>
        <v>1320</v>
      </c>
      <c r="D134" s="2" t="n">
        <f aca="false">$A134*D$2</f>
        <v>1320</v>
      </c>
      <c r="E134" s="2" t="n">
        <f aca="false">$A134*E$2</f>
        <v>1320</v>
      </c>
      <c r="F134" s="2" t="n">
        <f aca="false">$A134*F$2</f>
        <v>1320</v>
      </c>
      <c r="G134" s="2" t="n">
        <f aca="false">$A134*G$2</f>
        <v>1320</v>
      </c>
      <c r="H134" s="2" t="n">
        <f aca="false">$A134*H$2</f>
        <v>1320</v>
      </c>
      <c r="I134" s="2" t="n">
        <f aca="false">$A134*I$2</f>
        <v>1320</v>
      </c>
      <c r="J134" s="2" t="n">
        <f aca="false">$A134*J$2</f>
        <v>1320</v>
      </c>
      <c r="K134" s="2" t="n">
        <f aca="false">$A134*K$2</f>
        <v>1320</v>
      </c>
      <c r="L134" s="2" t="n">
        <f aca="false">$A134*L$2</f>
        <v>1320</v>
      </c>
      <c r="M134" s="2" t="n">
        <f aca="false">$A134*M$2</f>
        <v>1320</v>
      </c>
    </row>
    <row r="135" customFormat="false" ht="15" hidden="false" customHeight="false" outlineLevel="0" collapsed="false">
      <c r="A135" s="1" t="n">
        <v>133</v>
      </c>
      <c r="B135" s="2" t="n">
        <f aca="false">$A135*B$2</f>
        <v>1330</v>
      </c>
      <c r="C135" s="2" t="n">
        <f aca="false">$A135*C$2</f>
        <v>1330</v>
      </c>
      <c r="D135" s="2" t="n">
        <f aca="false">$A135*D$2</f>
        <v>1330</v>
      </c>
      <c r="E135" s="2" t="n">
        <f aca="false">$A135*E$2</f>
        <v>1330</v>
      </c>
      <c r="F135" s="2" t="n">
        <f aca="false">$A135*F$2</f>
        <v>1330</v>
      </c>
      <c r="G135" s="2" t="n">
        <f aca="false">$A135*G$2</f>
        <v>1330</v>
      </c>
      <c r="H135" s="2" t="n">
        <f aca="false">$A135*H$2</f>
        <v>1330</v>
      </c>
      <c r="I135" s="2" t="n">
        <f aca="false">$A135*I$2</f>
        <v>1330</v>
      </c>
      <c r="J135" s="2" t="n">
        <f aca="false">$A135*J$2</f>
        <v>1330</v>
      </c>
      <c r="K135" s="2" t="n">
        <f aca="false">$A135*K$2</f>
        <v>1330</v>
      </c>
      <c r="L135" s="2" t="n">
        <f aca="false">$A135*L$2</f>
        <v>1330</v>
      </c>
      <c r="M135" s="2" t="n">
        <f aca="false">$A135*M$2</f>
        <v>1330</v>
      </c>
    </row>
    <row r="136" customFormat="false" ht="15" hidden="false" customHeight="false" outlineLevel="0" collapsed="false">
      <c r="A136" s="1" t="n">
        <v>134</v>
      </c>
      <c r="B136" s="2" t="n">
        <f aca="false">$A136*B$2</f>
        <v>1340</v>
      </c>
      <c r="C136" s="2" t="n">
        <f aca="false">$A136*C$2</f>
        <v>1340</v>
      </c>
      <c r="D136" s="2" t="n">
        <f aca="false">$A136*D$2</f>
        <v>1340</v>
      </c>
      <c r="E136" s="2" t="n">
        <f aca="false">$A136*E$2</f>
        <v>1340</v>
      </c>
      <c r="F136" s="2" t="n">
        <f aca="false">$A136*F$2</f>
        <v>1340</v>
      </c>
      <c r="G136" s="2" t="n">
        <f aca="false">$A136*G$2</f>
        <v>1340</v>
      </c>
      <c r="H136" s="2" t="n">
        <f aca="false">$A136*H$2</f>
        <v>1340</v>
      </c>
      <c r="I136" s="2" t="n">
        <f aca="false">$A136*I$2</f>
        <v>1340</v>
      </c>
      <c r="J136" s="2" t="n">
        <f aca="false">$A136*J$2</f>
        <v>1340</v>
      </c>
      <c r="K136" s="2" t="n">
        <f aca="false">$A136*K$2</f>
        <v>1340</v>
      </c>
      <c r="L136" s="2" t="n">
        <f aca="false">$A136*L$2</f>
        <v>1340</v>
      </c>
      <c r="M136" s="2" t="n">
        <f aca="false">$A136*M$2</f>
        <v>1340</v>
      </c>
    </row>
    <row r="137" customFormat="false" ht="15" hidden="false" customHeight="false" outlineLevel="0" collapsed="false">
      <c r="A137" s="1" t="n">
        <v>135</v>
      </c>
      <c r="B137" s="2" t="n">
        <f aca="false">$A137*B$2</f>
        <v>1350</v>
      </c>
      <c r="C137" s="2" t="n">
        <f aca="false">$A137*C$2</f>
        <v>1350</v>
      </c>
      <c r="D137" s="2" t="n">
        <f aca="false">$A137*D$2</f>
        <v>1350</v>
      </c>
      <c r="E137" s="2" t="n">
        <f aca="false">$A137*E$2</f>
        <v>1350</v>
      </c>
      <c r="F137" s="2" t="n">
        <f aca="false">$A137*F$2</f>
        <v>1350</v>
      </c>
      <c r="G137" s="2" t="n">
        <f aca="false">$A137*G$2</f>
        <v>1350</v>
      </c>
      <c r="H137" s="2" t="n">
        <f aca="false">$A137*H$2</f>
        <v>1350</v>
      </c>
      <c r="I137" s="2" t="n">
        <f aca="false">$A137*I$2</f>
        <v>1350</v>
      </c>
      <c r="J137" s="2" t="n">
        <f aca="false">$A137*J$2</f>
        <v>1350</v>
      </c>
      <c r="K137" s="2" t="n">
        <f aca="false">$A137*K$2</f>
        <v>1350</v>
      </c>
      <c r="L137" s="2" t="n">
        <f aca="false">$A137*L$2</f>
        <v>1350</v>
      </c>
      <c r="M137" s="2" t="n">
        <f aca="false">$A137*M$2</f>
        <v>1350</v>
      </c>
    </row>
    <row r="138" customFormat="false" ht="15" hidden="false" customHeight="false" outlineLevel="0" collapsed="false">
      <c r="A138" s="1" t="n">
        <v>136</v>
      </c>
      <c r="B138" s="2" t="n">
        <f aca="false">$A138*B$2</f>
        <v>1360</v>
      </c>
      <c r="C138" s="2" t="n">
        <f aca="false">$A138*C$2</f>
        <v>1360</v>
      </c>
      <c r="D138" s="2" t="n">
        <f aca="false">$A138*D$2</f>
        <v>1360</v>
      </c>
      <c r="E138" s="2" t="n">
        <f aca="false">$A138*E$2</f>
        <v>1360</v>
      </c>
      <c r="F138" s="2" t="n">
        <f aca="false">$A138*F$2</f>
        <v>1360</v>
      </c>
      <c r="G138" s="2" t="n">
        <f aca="false">$A138*G$2</f>
        <v>1360</v>
      </c>
      <c r="H138" s="2" t="n">
        <f aca="false">$A138*H$2</f>
        <v>1360</v>
      </c>
      <c r="I138" s="2" t="n">
        <f aca="false">$A138*I$2</f>
        <v>1360</v>
      </c>
      <c r="J138" s="2" t="n">
        <f aca="false">$A138*J$2</f>
        <v>1360</v>
      </c>
      <c r="K138" s="2" t="n">
        <f aca="false">$A138*K$2</f>
        <v>1360</v>
      </c>
      <c r="L138" s="2" t="n">
        <f aca="false">$A138*L$2</f>
        <v>1360</v>
      </c>
      <c r="M138" s="2" t="n">
        <f aca="false">$A138*M$2</f>
        <v>1360</v>
      </c>
    </row>
    <row r="139" customFormat="false" ht="15" hidden="false" customHeight="false" outlineLevel="0" collapsed="false">
      <c r="A139" s="1" t="n">
        <v>137</v>
      </c>
      <c r="B139" s="2" t="n">
        <f aca="false">$A139*B$2</f>
        <v>1370</v>
      </c>
      <c r="C139" s="2" t="n">
        <f aca="false">$A139*C$2</f>
        <v>1370</v>
      </c>
      <c r="D139" s="2" t="n">
        <f aca="false">$A139*D$2</f>
        <v>1370</v>
      </c>
      <c r="E139" s="2" t="n">
        <f aca="false">$A139*E$2</f>
        <v>1370</v>
      </c>
      <c r="F139" s="2" t="n">
        <f aca="false">$A139*F$2</f>
        <v>1370</v>
      </c>
      <c r="G139" s="2" t="n">
        <f aca="false">$A139*G$2</f>
        <v>1370</v>
      </c>
      <c r="H139" s="2" t="n">
        <f aca="false">$A139*H$2</f>
        <v>1370</v>
      </c>
      <c r="I139" s="2" t="n">
        <f aca="false">$A139*I$2</f>
        <v>1370</v>
      </c>
      <c r="J139" s="2" t="n">
        <f aca="false">$A139*J$2</f>
        <v>1370</v>
      </c>
      <c r="K139" s="2" t="n">
        <f aca="false">$A139*K$2</f>
        <v>1370</v>
      </c>
      <c r="L139" s="2" t="n">
        <f aca="false">$A139*L$2</f>
        <v>1370</v>
      </c>
      <c r="M139" s="2" t="n">
        <f aca="false">$A139*M$2</f>
        <v>1370</v>
      </c>
    </row>
    <row r="140" customFormat="false" ht="15" hidden="false" customHeight="false" outlineLevel="0" collapsed="false">
      <c r="A140" s="1" t="n">
        <v>138</v>
      </c>
      <c r="B140" s="2" t="n">
        <f aca="false">$A140*B$2</f>
        <v>1380</v>
      </c>
      <c r="C140" s="2" t="n">
        <f aca="false">$A140*C$2</f>
        <v>1380</v>
      </c>
      <c r="D140" s="2" t="n">
        <f aca="false">$A140*D$2</f>
        <v>1380</v>
      </c>
      <c r="E140" s="2" t="n">
        <f aca="false">$A140*E$2</f>
        <v>1380</v>
      </c>
      <c r="F140" s="2" t="n">
        <f aca="false">$A140*F$2</f>
        <v>1380</v>
      </c>
      <c r="G140" s="2" t="n">
        <f aca="false">$A140*G$2</f>
        <v>1380</v>
      </c>
      <c r="H140" s="2" t="n">
        <f aca="false">$A140*H$2</f>
        <v>1380</v>
      </c>
      <c r="I140" s="2" t="n">
        <f aca="false">$A140*I$2</f>
        <v>1380</v>
      </c>
      <c r="J140" s="2" t="n">
        <f aca="false">$A140*J$2</f>
        <v>1380</v>
      </c>
      <c r="K140" s="2" t="n">
        <f aca="false">$A140*K$2</f>
        <v>1380</v>
      </c>
      <c r="L140" s="2" t="n">
        <f aca="false">$A140*L$2</f>
        <v>1380</v>
      </c>
      <c r="M140" s="2" t="n">
        <f aca="false">$A140*M$2</f>
        <v>1380</v>
      </c>
    </row>
    <row r="141" customFormat="false" ht="15" hidden="false" customHeight="false" outlineLevel="0" collapsed="false">
      <c r="A141" s="1" t="n">
        <v>139</v>
      </c>
      <c r="B141" s="2" t="n">
        <f aca="false">$A141*B$2</f>
        <v>1390</v>
      </c>
      <c r="C141" s="2" t="n">
        <f aca="false">$A141*C$2</f>
        <v>1390</v>
      </c>
      <c r="D141" s="2" t="n">
        <f aca="false">$A141*D$2</f>
        <v>1390</v>
      </c>
      <c r="E141" s="2" t="n">
        <f aca="false">$A141*E$2</f>
        <v>1390</v>
      </c>
      <c r="F141" s="2" t="n">
        <f aca="false">$A141*F$2</f>
        <v>1390</v>
      </c>
      <c r="G141" s="2" t="n">
        <f aca="false">$A141*G$2</f>
        <v>1390</v>
      </c>
      <c r="H141" s="2" t="n">
        <f aca="false">$A141*H$2</f>
        <v>1390</v>
      </c>
      <c r="I141" s="2" t="n">
        <f aca="false">$A141*I$2</f>
        <v>1390</v>
      </c>
      <c r="J141" s="2" t="n">
        <f aca="false">$A141*J$2</f>
        <v>1390</v>
      </c>
      <c r="K141" s="2" t="n">
        <f aca="false">$A141*K$2</f>
        <v>1390</v>
      </c>
      <c r="L141" s="2" t="n">
        <f aca="false">$A141*L$2</f>
        <v>1390</v>
      </c>
      <c r="M141" s="2" t="n">
        <f aca="false">$A141*M$2</f>
        <v>1390</v>
      </c>
    </row>
    <row r="142" customFormat="false" ht="15" hidden="false" customHeight="false" outlineLevel="0" collapsed="false">
      <c r="A142" s="1" t="n">
        <v>140</v>
      </c>
      <c r="B142" s="2" t="n">
        <f aca="false">$A142*B$2</f>
        <v>1400</v>
      </c>
      <c r="C142" s="2" t="n">
        <f aca="false">$A142*C$2</f>
        <v>1400</v>
      </c>
      <c r="D142" s="2" t="n">
        <f aca="false">$A142*D$2</f>
        <v>1400</v>
      </c>
      <c r="E142" s="2" t="n">
        <f aca="false">$A142*E$2</f>
        <v>1400</v>
      </c>
      <c r="F142" s="2" t="n">
        <f aca="false">$A142*F$2</f>
        <v>1400</v>
      </c>
      <c r="G142" s="2" t="n">
        <f aca="false">$A142*G$2</f>
        <v>1400</v>
      </c>
      <c r="H142" s="2" t="n">
        <f aca="false">$A142*H$2</f>
        <v>1400</v>
      </c>
      <c r="I142" s="2" t="n">
        <f aca="false">$A142*I$2</f>
        <v>1400</v>
      </c>
      <c r="J142" s="2" t="n">
        <f aca="false">$A142*J$2</f>
        <v>1400</v>
      </c>
      <c r="K142" s="2" t="n">
        <f aca="false">$A142*K$2</f>
        <v>1400</v>
      </c>
      <c r="L142" s="2" t="n">
        <f aca="false">$A142*L$2</f>
        <v>1400</v>
      </c>
      <c r="M142" s="2" t="n">
        <f aca="false">$A142*M$2</f>
        <v>1400</v>
      </c>
    </row>
    <row r="143" customFormat="false" ht="15" hidden="false" customHeight="false" outlineLevel="0" collapsed="false">
      <c r="A143" s="1" t="n">
        <v>141</v>
      </c>
      <c r="B143" s="2" t="n">
        <f aca="false">$A143*B$2</f>
        <v>1410</v>
      </c>
      <c r="C143" s="2" t="n">
        <f aca="false">$A143*C$2</f>
        <v>1410</v>
      </c>
      <c r="D143" s="2" t="n">
        <f aca="false">$A143*D$2</f>
        <v>1410</v>
      </c>
      <c r="E143" s="2" t="n">
        <f aca="false">$A143*E$2</f>
        <v>1410</v>
      </c>
      <c r="F143" s="2" t="n">
        <f aca="false">$A143*F$2</f>
        <v>1410</v>
      </c>
      <c r="G143" s="2" t="n">
        <f aca="false">$A143*G$2</f>
        <v>1410</v>
      </c>
      <c r="H143" s="2" t="n">
        <f aca="false">$A143*H$2</f>
        <v>1410</v>
      </c>
      <c r="I143" s="2" t="n">
        <f aca="false">$A143*I$2</f>
        <v>1410</v>
      </c>
      <c r="J143" s="2" t="n">
        <f aca="false">$A143*J$2</f>
        <v>1410</v>
      </c>
      <c r="K143" s="2" t="n">
        <f aca="false">$A143*K$2</f>
        <v>1410</v>
      </c>
      <c r="L143" s="2" t="n">
        <f aca="false">$A143*L$2</f>
        <v>1410</v>
      </c>
      <c r="M143" s="2" t="n">
        <f aca="false">$A143*M$2</f>
        <v>1410</v>
      </c>
    </row>
    <row r="144" customFormat="false" ht="15" hidden="false" customHeight="false" outlineLevel="0" collapsed="false">
      <c r="A144" s="1" t="n">
        <v>142</v>
      </c>
      <c r="B144" s="2" t="n">
        <f aca="false">$A144*B$2</f>
        <v>1420</v>
      </c>
      <c r="C144" s="2" t="n">
        <f aca="false">$A144*C$2</f>
        <v>1420</v>
      </c>
      <c r="D144" s="2" t="n">
        <f aca="false">$A144*D$2</f>
        <v>1420</v>
      </c>
      <c r="E144" s="2" t="n">
        <f aca="false">$A144*E$2</f>
        <v>1420</v>
      </c>
      <c r="F144" s="2" t="n">
        <f aca="false">$A144*F$2</f>
        <v>1420</v>
      </c>
      <c r="G144" s="2" t="n">
        <f aca="false">$A144*G$2</f>
        <v>1420</v>
      </c>
      <c r="H144" s="2" t="n">
        <f aca="false">$A144*H$2</f>
        <v>1420</v>
      </c>
      <c r="I144" s="2" t="n">
        <f aca="false">$A144*I$2</f>
        <v>1420</v>
      </c>
      <c r="J144" s="2" t="n">
        <f aca="false">$A144*J$2</f>
        <v>1420</v>
      </c>
      <c r="K144" s="2" t="n">
        <f aca="false">$A144*K$2</f>
        <v>1420</v>
      </c>
      <c r="L144" s="2" t="n">
        <f aca="false">$A144*L$2</f>
        <v>1420</v>
      </c>
      <c r="M144" s="2" t="n">
        <f aca="false">$A144*M$2</f>
        <v>1420</v>
      </c>
    </row>
    <row r="145" customFormat="false" ht="15" hidden="false" customHeight="false" outlineLevel="0" collapsed="false">
      <c r="A145" s="1" t="n">
        <v>143</v>
      </c>
      <c r="B145" s="2" t="n">
        <f aca="false">$A145*B$2</f>
        <v>1430</v>
      </c>
      <c r="C145" s="2" t="n">
        <f aca="false">$A145*C$2</f>
        <v>1430</v>
      </c>
      <c r="D145" s="2" t="n">
        <f aca="false">$A145*D$2</f>
        <v>1430</v>
      </c>
      <c r="E145" s="2" t="n">
        <f aca="false">$A145*E$2</f>
        <v>1430</v>
      </c>
      <c r="F145" s="2" t="n">
        <f aca="false">$A145*F$2</f>
        <v>1430</v>
      </c>
      <c r="G145" s="2" t="n">
        <f aca="false">$A145*G$2</f>
        <v>1430</v>
      </c>
      <c r="H145" s="2" t="n">
        <f aca="false">$A145*H$2</f>
        <v>1430</v>
      </c>
      <c r="I145" s="2" t="n">
        <f aca="false">$A145*I$2</f>
        <v>1430</v>
      </c>
      <c r="J145" s="2" t="n">
        <f aca="false">$A145*J$2</f>
        <v>1430</v>
      </c>
      <c r="K145" s="2" t="n">
        <f aca="false">$A145*K$2</f>
        <v>1430</v>
      </c>
      <c r="L145" s="2" t="n">
        <f aca="false">$A145*L$2</f>
        <v>1430</v>
      </c>
      <c r="M145" s="2" t="n">
        <f aca="false">$A145*M$2</f>
        <v>1430</v>
      </c>
    </row>
    <row r="146" customFormat="false" ht="15" hidden="false" customHeight="false" outlineLevel="0" collapsed="false">
      <c r="A146" s="1" t="n">
        <v>144</v>
      </c>
      <c r="B146" s="2" t="n">
        <f aca="false">$A146*B$2</f>
        <v>1440</v>
      </c>
      <c r="C146" s="2" t="n">
        <f aca="false">$A146*C$2</f>
        <v>1440</v>
      </c>
      <c r="D146" s="2" t="n">
        <f aca="false">$A146*D$2</f>
        <v>1440</v>
      </c>
      <c r="E146" s="2" t="n">
        <f aca="false">$A146*E$2</f>
        <v>1440</v>
      </c>
      <c r="F146" s="2" t="n">
        <f aca="false">$A146*F$2</f>
        <v>1440</v>
      </c>
      <c r="G146" s="2" t="n">
        <f aca="false">$A146*G$2</f>
        <v>1440</v>
      </c>
      <c r="H146" s="2" t="n">
        <f aca="false">$A146*H$2</f>
        <v>1440</v>
      </c>
      <c r="I146" s="2" t="n">
        <f aca="false">$A146*I$2</f>
        <v>1440</v>
      </c>
      <c r="J146" s="2" t="n">
        <f aca="false">$A146*J$2</f>
        <v>1440</v>
      </c>
      <c r="K146" s="2" t="n">
        <f aca="false">$A146*K$2</f>
        <v>1440</v>
      </c>
      <c r="L146" s="2" t="n">
        <f aca="false">$A146*L$2</f>
        <v>1440</v>
      </c>
      <c r="M146" s="2" t="n">
        <f aca="false">$A146*M$2</f>
        <v>1440</v>
      </c>
    </row>
    <row r="147" customFormat="false" ht="15" hidden="false" customHeight="false" outlineLevel="0" collapsed="false">
      <c r="A147" s="1" t="n">
        <v>145</v>
      </c>
      <c r="B147" s="2" t="n">
        <f aca="false">$A147*B$2</f>
        <v>1450</v>
      </c>
      <c r="C147" s="2" t="n">
        <f aca="false">$A147*C$2</f>
        <v>1450</v>
      </c>
      <c r="D147" s="2" t="n">
        <f aca="false">$A147*D$2</f>
        <v>1450</v>
      </c>
      <c r="E147" s="2" t="n">
        <f aca="false">$A147*E$2</f>
        <v>1450</v>
      </c>
      <c r="F147" s="2" t="n">
        <f aca="false">$A147*F$2</f>
        <v>1450</v>
      </c>
      <c r="G147" s="2" t="n">
        <f aca="false">$A147*G$2</f>
        <v>1450</v>
      </c>
      <c r="H147" s="2" t="n">
        <f aca="false">$A147*H$2</f>
        <v>1450</v>
      </c>
      <c r="I147" s="2" t="n">
        <f aca="false">$A147*I$2</f>
        <v>1450</v>
      </c>
      <c r="J147" s="2" t="n">
        <f aca="false">$A147*J$2</f>
        <v>1450</v>
      </c>
      <c r="K147" s="2" t="n">
        <f aca="false">$A147*K$2</f>
        <v>1450</v>
      </c>
      <c r="L147" s="2" t="n">
        <f aca="false">$A147*L$2</f>
        <v>1450</v>
      </c>
      <c r="M147" s="2" t="n">
        <f aca="false">$A147*M$2</f>
        <v>1450</v>
      </c>
    </row>
    <row r="148" customFormat="false" ht="15" hidden="false" customHeight="false" outlineLevel="0" collapsed="false">
      <c r="A148" s="1" t="n">
        <v>146</v>
      </c>
      <c r="B148" s="2" t="n">
        <f aca="false">$A148*B$2</f>
        <v>1460</v>
      </c>
      <c r="C148" s="2" t="n">
        <f aca="false">$A148*C$2</f>
        <v>1460</v>
      </c>
      <c r="D148" s="2" t="n">
        <f aca="false">$A148*D$2</f>
        <v>1460</v>
      </c>
      <c r="E148" s="2" t="n">
        <f aca="false">$A148*E$2</f>
        <v>1460</v>
      </c>
      <c r="F148" s="2" t="n">
        <f aca="false">$A148*F$2</f>
        <v>1460</v>
      </c>
      <c r="G148" s="2" t="n">
        <f aca="false">$A148*G$2</f>
        <v>1460</v>
      </c>
      <c r="H148" s="2" t="n">
        <f aca="false">$A148*H$2</f>
        <v>1460</v>
      </c>
      <c r="I148" s="2" t="n">
        <f aca="false">$A148*I$2</f>
        <v>1460</v>
      </c>
      <c r="J148" s="2" t="n">
        <f aca="false">$A148*J$2</f>
        <v>1460</v>
      </c>
      <c r="K148" s="2" t="n">
        <f aca="false">$A148*K$2</f>
        <v>1460</v>
      </c>
      <c r="L148" s="2" t="n">
        <f aca="false">$A148*L$2</f>
        <v>1460</v>
      </c>
      <c r="M148" s="2" t="n">
        <f aca="false">$A148*M$2</f>
        <v>1460</v>
      </c>
    </row>
    <row r="149" customFormat="false" ht="15" hidden="false" customHeight="false" outlineLevel="0" collapsed="false">
      <c r="A149" s="1" t="n">
        <v>147</v>
      </c>
      <c r="B149" s="2" t="n">
        <f aca="false">$A149*B$2</f>
        <v>1470</v>
      </c>
      <c r="C149" s="2" t="n">
        <f aca="false">$A149*C$2</f>
        <v>1470</v>
      </c>
      <c r="D149" s="2" t="n">
        <f aca="false">$A149*D$2</f>
        <v>1470</v>
      </c>
      <c r="E149" s="2" t="n">
        <f aca="false">$A149*E$2</f>
        <v>1470</v>
      </c>
      <c r="F149" s="2" t="n">
        <f aca="false">$A149*F$2</f>
        <v>1470</v>
      </c>
      <c r="G149" s="2" t="n">
        <f aca="false">$A149*G$2</f>
        <v>1470</v>
      </c>
      <c r="H149" s="2" t="n">
        <f aca="false">$A149*H$2</f>
        <v>1470</v>
      </c>
      <c r="I149" s="2" t="n">
        <f aca="false">$A149*I$2</f>
        <v>1470</v>
      </c>
      <c r="J149" s="2" t="n">
        <f aca="false">$A149*J$2</f>
        <v>1470</v>
      </c>
      <c r="K149" s="2" t="n">
        <f aca="false">$A149*K$2</f>
        <v>1470</v>
      </c>
      <c r="L149" s="2" t="n">
        <f aca="false">$A149*L$2</f>
        <v>1470</v>
      </c>
      <c r="M149" s="2" t="n">
        <f aca="false">$A149*M$2</f>
        <v>1470</v>
      </c>
    </row>
    <row r="150" customFormat="false" ht="15" hidden="false" customHeight="false" outlineLevel="0" collapsed="false">
      <c r="A150" s="1" t="n">
        <v>148</v>
      </c>
      <c r="B150" s="2" t="n">
        <f aca="false">$A150*B$2</f>
        <v>1480</v>
      </c>
      <c r="C150" s="2" t="n">
        <f aca="false">$A150*C$2</f>
        <v>1480</v>
      </c>
      <c r="D150" s="2" t="n">
        <f aca="false">$A150*D$2</f>
        <v>1480</v>
      </c>
      <c r="E150" s="2" t="n">
        <f aca="false">$A150*E$2</f>
        <v>1480</v>
      </c>
      <c r="F150" s="2" t="n">
        <f aca="false">$A150*F$2</f>
        <v>1480</v>
      </c>
      <c r="G150" s="2" t="n">
        <f aca="false">$A150*G$2</f>
        <v>1480</v>
      </c>
      <c r="H150" s="2" t="n">
        <f aca="false">$A150*H$2</f>
        <v>1480</v>
      </c>
      <c r="I150" s="2" t="n">
        <f aca="false">$A150*I$2</f>
        <v>1480</v>
      </c>
      <c r="J150" s="2" t="n">
        <f aca="false">$A150*J$2</f>
        <v>1480</v>
      </c>
      <c r="K150" s="2" t="n">
        <f aca="false">$A150*K$2</f>
        <v>1480</v>
      </c>
      <c r="L150" s="2" t="n">
        <f aca="false">$A150*L$2</f>
        <v>1480</v>
      </c>
      <c r="M150" s="2" t="n">
        <f aca="false">$A150*M$2</f>
        <v>1480</v>
      </c>
    </row>
    <row r="151" customFormat="false" ht="15" hidden="false" customHeight="false" outlineLevel="0" collapsed="false">
      <c r="A151" s="1" t="n">
        <v>149</v>
      </c>
      <c r="B151" s="2" t="n">
        <f aca="false">$A151*B$2</f>
        <v>1490</v>
      </c>
      <c r="C151" s="2" t="n">
        <f aca="false">$A151*C$2</f>
        <v>1490</v>
      </c>
      <c r="D151" s="2" t="n">
        <f aca="false">$A151*D$2</f>
        <v>1490</v>
      </c>
      <c r="E151" s="2" t="n">
        <f aca="false">$A151*E$2</f>
        <v>1490</v>
      </c>
      <c r="F151" s="2" t="n">
        <f aca="false">$A151*F$2</f>
        <v>1490</v>
      </c>
      <c r="G151" s="2" t="n">
        <f aca="false">$A151*G$2</f>
        <v>1490</v>
      </c>
      <c r="H151" s="2" t="n">
        <f aca="false">$A151*H$2</f>
        <v>1490</v>
      </c>
      <c r="I151" s="2" t="n">
        <f aca="false">$A151*I$2</f>
        <v>1490</v>
      </c>
      <c r="J151" s="2" t="n">
        <f aca="false">$A151*J$2</f>
        <v>1490</v>
      </c>
      <c r="K151" s="2" t="n">
        <f aca="false">$A151*K$2</f>
        <v>1490</v>
      </c>
      <c r="L151" s="2" t="n">
        <f aca="false">$A151*L$2</f>
        <v>1490</v>
      </c>
      <c r="M151" s="2" t="n">
        <f aca="false">$A151*M$2</f>
        <v>1490</v>
      </c>
    </row>
    <row r="152" customFormat="false" ht="15" hidden="false" customHeight="false" outlineLevel="0" collapsed="false">
      <c r="A152" s="1" t="n">
        <v>150</v>
      </c>
      <c r="B152" s="2" t="n">
        <f aca="false">$A152*B$2</f>
        <v>1500</v>
      </c>
      <c r="C152" s="2" t="n">
        <f aca="false">$A152*C$2</f>
        <v>1500</v>
      </c>
      <c r="D152" s="2" t="n">
        <f aca="false">$A152*D$2</f>
        <v>1500</v>
      </c>
      <c r="E152" s="2" t="n">
        <f aca="false">$A152*E$2</f>
        <v>1500</v>
      </c>
      <c r="F152" s="2" t="n">
        <f aca="false">$A152*F$2</f>
        <v>1500</v>
      </c>
      <c r="G152" s="2" t="n">
        <f aca="false">$A152*G$2</f>
        <v>1500</v>
      </c>
      <c r="H152" s="2" t="n">
        <f aca="false">$A152*H$2</f>
        <v>1500</v>
      </c>
      <c r="I152" s="2" t="n">
        <f aca="false">$A152*I$2</f>
        <v>1500</v>
      </c>
      <c r="J152" s="2" t="n">
        <f aca="false">$A152*J$2</f>
        <v>1500</v>
      </c>
      <c r="K152" s="2" t="n">
        <f aca="false">$A152*K$2</f>
        <v>1500</v>
      </c>
      <c r="L152" s="2" t="n">
        <f aca="false">$A152*L$2</f>
        <v>1500</v>
      </c>
      <c r="M152" s="2" t="n">
        <f aca="false">$A152*M$2</f>
        <v>1500</v>
      </c>
    </row>
    <row r="153" customFormat="false" ht="15" hidden="false" customHeight="false" outlineLevel="0" collapsed="false">
      <c r="A153" s="1" t="n">
        <v>151</v>
      </c>
      <c r="B153" s="2" t="n">
        <f aca="false">$A153*B$2</f>
        <v>1510</v>
      </c>
      <c r="C153" s="2" t="n">
        <f aca="false">$A153*C$2</f>
        <v>1510</v>
      </c>
      <c r="D153" s="2" t="n">
        <f aca="false">$A153*D$2</f>
        <v>1510</v>
      </c>
      <c r="E153" s="2" t="n">
        <f aca="false">$A153*E$2</f>
        <v>1510</v>
      </c>
      <c r="F153" s="2" t="n">
        <f aca="false">$A153*F$2</f>
        <v>1510</v>
      </c>
      <c r="G153" s="2" t="n">
        <f aca="false">$A153*G$2</f>
        <v>1510</v>
      </c>
      <c r="H153" s="2" t="n">
        <f aca="false">$A153*H$2</f>
        <v>1510</v>
      </c>
      <c r="I153" s="2" t="n">
        <f aca="false">$A153*I$2</f>
        <v>1510</v>
      </c>
      <c r="J153" s="2" t="n">
        <f aca="false">$A153*J$2</f>
        <v>1510</v>
      </c>
      <c r="K153" s="2" t="n">
        <f aca="false">$A153*K$2</f>
        <v>1510</v>
      </c>
      <c r="L153" s="2" t="n">
        <f aca="false">$A153*L$2</f>
        <v>1510</v>
      </c>
      <c r="M153" s="2" t="n">
        <f aca="false">$A153*M$2</f>
        <v>1510</v>
      </c>
    </row>
    <row r="154" customFormat="false" ht="15" hidden="false" customHeight="false" outlineLevel="0" collapsed="false">
      <c r="A154" s="1" t="n">
        <v>152</v>
      </c>
      <c r="B154" s="2" t="n">
        <f aca="false">$A154*B$2</f>
        <v>1520</v>
      </c>
      <c r="C154" s="2" t="n">
        <f aca="false">$A154*C$2</f>
        <v>1520</v>
      </c>
      <c r="D154" s="2" t="n">
        <f aca="false">$A154*D$2</f>
        <v>1520</v>
      </c>
      <c r="E154" s="2" t="n">
        <f aca="false">$A154*E$2</f>
        <v>1520</v>
      </c>
      <c r="F154" s="2" t="n">
        <f aca="false">$A154*F$2</f>
        <v>1520</v>
      </c>
      <c r="G154" s="2" t="n">
        <f aca="false">$A154*G$2</f>
        <v>1520</v>
      </c>
      <c r="H154" s="2" t="n">
        <f aca="false">$A154*H$2</f>
        <v>1520</v>
      </c>
      <c r="I154" s="2" t="n">
        <f aca="false">$A154*I$2</f>
        <v>1520</v>
      </c>
      <c r="J154" s="2" t="n">
        <f aca="false">$A154*J$2</f>
        <v>1520</v>
      </c>
      <c r="K154" s="2" t="n">
        <f aca="false">$A154*K$2</f>
        <v>1520</v>
      </c>
      <c r="L154" s="2" t="n">
        <f aca="false">$A154*L$2</f>
        <v>1520</v>
      </c>
      <c r="M154" s="2" t="n">
        <f aca="false">$A154*M$2</f>
        <v>1520</v>
      </c>
    </row>
    <row r="155" customFormat="false" ht="15" hidden="false" customHeight="false" outlineLevel="0" collapsed="false">
      <c r="A155" s="1" t="n">
        <v>153</v>
      </c>
      <c r="B155" s="2" t="n">
        <f aca="false">$A155*B$2</f>
        <v>1530</v>
      </c>
      <c r="C155" s="2" t="n">
        <f aca="false">$A155*C$2</f>
        <v>1530</v>
      </c>
      <c r="D155" s="2" t="n">
        <f aca="false">$A155*D$2</f>
        <v>1530</v>
      </c>
      <c r="E155" s="2" t="n">
        <f aca="false">$A155*E$2</f>
        <v>1530</v>
      </c>
      <c r="F155" s="2" t="n">
        <f aca="false">$A155*F$2</f>
        <v>1530</v>
      </c>
      <c r="G155" s="2" t="n">
        <f aca="false">$A155*G$2</f>
        <v>1530</v>
      </c>
      <c r="H155" s="2" t="n">
        <f aca="false">$A155*H$2</f>
        <v>1530</v>
      </c>
      <c r="I155" s="2" t="n">
        <f aca="false">$A155*I$2</f>
        <v>1530</v>
      </c>
      <c r="J155" s="2" t="n">
        <f aca="false">$A155*J$2</f>
        <v>1530</v>
      </c>
      <c r="K155" s="2" t="n">
        <f aca="false">$A155*K$2</f>
        <v>1530</v>
      </c>
      <c r="L155" s="2" t="n">
        <f aca="false">$A155*L$2</f>
        <v>1530</v>
      </c>
      <c r="M155" s="2" t="n">
        <f aca="false">$A155*M$2</f>
        <v>1530</v>
      </c>
    </row>
    <row r="156" customFormat="false" ht="15" hidden="false" customHeight="false" outlineLevel="0" collapsed="false">
      <c r="A156" s="1" t="n">
        <v>154</v>
      </c>
      <c r="B156" s="2" t="n">
        <f aca="false">$A156*B$2</f>
        <v>1540</v>
      </c>
      <c r="C156" s="2" t="n">
        <f aca="false">$A156*C$2</f>
        <v>1540</v>
      </c>
      <c r="D156" s="2" t="n">
        <f aca="false">$A156*D$2</f>
        <v>1540</v>
      </c>
      <c r="E156" s="2" t="n">
        <f aca="false">$A156*E$2</f>
        <v>1540</v>
      </c>
      <c r="F156" s="2" t="n">
        <f aca="false">$A156*F$2</f>
        <v>1540</v>
      </c>
      <c r="G156" s="2" t="n">
        <f aca="false">$A156*G$2</f>
        <v>1540</v>
      </c>
      <c r="H156" s="2" t="n">
        <f aca="false">$A156*H$2</f>
        <v>1540</v>
      </c>
      <c r="I156" s="2" t="n">
        <f aca="false">$A156*I$2</f>
        <v>1540</v>
      </c>
      <c r="J156" s="2" t="n">
        <f aca="false">$A156*J$2</f>
        <v>1540</v>
      </c>
      <c r="K156" s="2" t="n">
        <f aca="false">$A156*K$2</f>
        <v>1540</v>
      </c>
      <c r="L156" s="2" t="n">
        <f aca="false">$A156*L$2</f>
        <v>1540</v>
      </c>
      <c r="M156" s="2" t="n">
        <f aca="false">$A156*M$2</f>
        <v>1540</v>
      </c>
    </row>
    <row r="157" customFormat="false" ht="15" hidden="false" customHeight="false" outlineLevel="0" collapsed="false">
      <c r="A157" s="1" t="n">
        <v>155</v>
      </c>
      <c r="B157" s="2" t="n">
        <f aca="false">$A157*B$2</f>
        <v>1550</v>
      </c>
      <c r="C157" s="2" t="n">
        <f aca="false">$A157*C$2</f>
        <v>1550</v>
      </c>
      <c r="D157" s="2" t="n">
        <f aca="false">$A157*D$2</f>
        <v>1550</v>
      </c>
      <c r="E157" s="2" t="n">
        <f aca="false">$A157*E$2</f>
        <v>1550</v>
      </c>
      <c r="F157" s="2" t="n">
        <f aca="false">$A157*F$2</f>
        <v>1550</v>
      </c>
      <c r="G157" s="2" t="n">
        <f aca="false">$A157*G$2</f>
        <v>1550</v>
      </c>
      <c r="H157" s="2" t="n">
        <f aca="false">$A157*H$2</f>
        <v>1550</v>
      </c>
      <c r="I157" s="2" t="n">
        <f aca="false">$A157*I$2</f>
        <v>1550</v>
      </c>
      <c r="J157" s="2" t="n">
        <f aca="false">$A157*J$2</f>
        <v>1550</v>
      </c>
      <c r="K157" s="2" t="n">
        <f aca="false">$A157*K$2</f>
        <v>1550</v>
      </c>
      <c r="L157" s="2" t="n">
        <f aca="false">$A157*L$2</f>
        <v>1550</v>
      </c>
      <c r="M157" s="2" t="n">
        <f aca="false">$A157*M$2</f>
        <v>1550</v>
      </c>
    </row>
    <row r="158" customFormat="false" ht="15" hidden="false" customHeight="false" outlineLevel="0" collapsed="false">
      <c r="A158" s="1" t="n">
        <v>156</v>
      </c>
      <c r="B158" s="2" t="n">
        <f aca="false">$A158*B$2</f>
        <v>1560</v>
      </c>
      <c r="C158" s="2" t="n">
        <f aca="false">$A158*C$2</f>
        <v>1560</v>
      </c>
      <c r="D158" s="2" t="n">
        <f aca="false">$A158*D$2</f>
        <v>1560</v>
      </c>
      <c r="E158" s="2" t="n">
        <f aca="false">$A158*E$2</f>
        <v>1560</v>
      </c>
      <c r="F158" s="2" t="n">
        <f aca="false">$A158*F$2</f>
        <v>1560</v>
      </c>
      <c r="G158" s="2" t="n">
        <f aca="false">$A158*G$2</f>
        <v>1560</v>
      </c>
      <c r="H158" s="2" t="n">
        <f aca="false">$A158*H$2</f>
        <v>1560</v>
      </c>
      <c r="I158" s="2" t="n">
        <f aca="false">$A158*I$2</f>
        <v>1560</v>
      </c>
      <c r="J158" s="2" t="n">
        <f aca="false">$A158*J$2</f>
        <v>1560</v>
      </c>
      <c r="K158" s="2" t="n">
        <f aca="false">$A158*K$2</f>
        <v>1560</v>
      </c>
      <c r="L158" s="2" t="n">
        <f aca="false">$A158*L$2</f>
        <v>1560</v>
      </c>
      <c r="M158" s="2" t="n">
        <f aca="false">$A158*M$2</f>
        <v>1560</v>
      </c>
    </row>
    <row r="159" customFormat="false" ht="15" hidden="false" customHeight="false" outlineLevel="0" collapsed="false">
      <c r="A159" s="1" t="n">
        <v>157</v>
      </c>
      <c r="B159" s="2" t="n">
        <f aca="false">$A159*B$2</f>
        <v>1570</v>
      </c>
      <c r="C159" s="2" t="n">
        <f aca="false">$A159*C$2</f>
        <v>1570</v>
      </c>
      <c r="D159" s="2" t="n">
        <f aca="false">$A159*D$2</f>
        <v>1570</v>
      </c>
      <c r="E159" s="2" t="n">
        <f aca="false">$A159*E$2</f>
        <v>1570</v>
      </c>
      <c r="F159" s="2" t="n">
        <f aca="false">$A159*F$2</f>
        <v>1570</v>
      </c>
      <c r="G159" s="2" t="n">
        <f aca="false">$A159*G$2</f>
        <v>1570</v>
      </c>
      <c r="H159" s="2" t="n">
        <f aca="false">$A159*H$2</f>
        <v>1570</v>
      </c>
      <c r="I159" s="2" t="n">
        <f aca="false">$A159*I$2</f>
        <v>1570</v>
      </c>
      <c r="J159" s="2" t="n">
        <f aca="false">$A159*J$2</f>
        <v>1570</v>
      </c>
      <c r="K159" s="2" t="n">
        <f aca="false">$A159*K$2</f>
        <v>1570</v>
      </c>
      <c r="L159" s="2" t="n">
        <f aca="false">$A159*L$2</f>
        <v>1570</v>
      </c>
      <c r="M159" s="2" t="n">
        <f aca="false">$A159*M$2</f>
        <v>1570</v>
      </c>
    </row>
    <row r="160" customFormat="false" ht="15" hidden="false" customHeight="false" outlineLevel="0" collapsed="false">
      <c r="A160" s="1" t="n">
        <v>158</v>
      </c>
      <c r="B160" s="2" t="n">
        <f aca="false">$A160*B$2</f>
        <v>1580</v>
      </c>
      <c r="C160" s="2" t="n">
        <f aca="false">$A160*C$2</f>
        <v>1580</v>
      </c>
      <c r="D160" s="2" t="n">
        <f aca="false">$A160*D$2</f>
        <v>1580</v>
      </c>
      <c r="E160" s="2" t="n">
        <f aca="false">$A160*E$2</f>
        <v>1580</v>
      </c>
      <c r="F160" s="2" t="n">
        <f aca="false">$A160*F$2</f>
        <v>1580</v>
      </c>
      <c r="G160" s="2" t="n">
        <f aca="false">$A160*G$2</f>
        <v>1580</v>
      </c>
      <c r="H160" s="2" t="n">
        <f aca="false">$A160*H$2</f>
        <v>1580</v>
      </c>
      <c r="I160" s="2" t="n">
        <f aca="false">$A160*I$2</f>
        <v>1580</v>
      </c>
      <c r="J160" s="2" t="n">
        <f aca="false">$A160*J$2</f>
        <v>1580</v>
      </c>
      <c r="K160" s="2" t="n">
        <f aca="false">$A160*K$2</f>
        <v>1580</v>
      </c>
      <c r="L160" s="2" t="n">
        <f aca="false">$A160*L$2</f>
        <v>1580</v>
      </c>
      <c r="M160" s="2" t="n">
        <f aca="false">$A160*M$2</f>
        <v>1580</v>
      </c>
    </row>
    <row r="161" customFormat="false" ht="15" hidden="false" customHeight="false" outlineLevel="0" collapsed="false">
      <c r="A161" s="1" t="n">
        <v>159</v>
      </c>
      <c r="B161" s="2" t="n">
        <f aca="false">$A161*B$2</f>
        <v>1590</v>
      </c>
      <c r="C161" s="2" t="n">
        <f aca="false">$A161*C$2</f>
        <v>1590</v>
      </c>
      <c r="D161" s="2" t="n">
        <f aca="false">$A161*D$2</f>
        <v>1590</v>
      </c>
      <c r="E161" s="2" t="n">
        <f aca="false">$A161*E$2</f>
        <v>1590</v>
      </c>
      <c r="F161" s="2" t="n">
        <f aca="false">$A161*F$2</f>
        <v>1590</v>
      </c>
      <c r="G161" s="2" t="n">
        <f aca="false">$A161*G$2</f>
        <v>1590</v>
      </c>
      <c r="H161" s="2" t="n">
        <f aca="false">$A161*H$2</f>
        <v>1590</v>
      </c>
      <c r="I161" s="2" t="n">
        <f aca="false">$A161*I$2</f>
        <v>1590</v>
      </c>
      <c r="J161" s="2" t="n">
        <f aca="false">$A161*J$2</f>
        <v>1590</v>
      </c>
      <c r="K161" s="2" t="n">
        <f aca="false">$A161*K$2</f>
        <v>1590</v>
      </c>
      <c r="L161" s="2" t="n">
        <f aca="false">$A161*L$2</f>
        <v>1590</v>
      </c>
      <c r="M161" s="2" t="n">
        <f aca="false">$A161*M$2</f>
        <v>1590</v>
      </c>
    </row>
    <row r="162" customFormat="false" ht="15" hidden="false" customHeight="false" outlineLevel="0" collapsed="false">
      <c r="A162" s="1" t="n">
        <v>160</v>
      </c>
      <c r="B162" s="2" t="n">
        <f aca="false">$A162*B$2</f>
        <v>1600</v>
      </c>
      <c r="C162" s="2" t="n">
        <f aca="false">$A162*C$2</f>
        <v>1600</v>
      </c>
      <c r="D162" s="2" t="n">
        <f aca="false">$A162*D$2</f>
        <v>1600</v>
      </c>
      <c r="E162" s="2" t="n">
        <f aca="false">$A162*E$2</f>
        <v>1600</v>
      </c>
      <c r="F162" s="2" t="n">
        <f aca="false">$A162*F$2</f>
        <v>1600</v>
      </c>
      <c r="G162" s="2" t="n">
        <f aca="false">$A162*G$2</f>
        <v>1600</v>
      </c>
      <c r="H162" s="2" t="n">
        <f aca="false">$A162*H$2</f>
        <v>1600</v>
      </c>
      <c r="I162" s="2" t="n">
        <f aca="false">$A162*I$2</f>
        <v>1600</v>
      </c>
      <c r="J162" s="2" t="n">
        <f aca="false">$A162*J$2</f>
        <v>1600</v>
      </c>
      <c r="K162" s="2" t="n">
        <f aca="false">$A162*K$2</f>
        <v>1600</v>
      </c>
      <c r="L162" s="2" t="n">
        <f aca="false">$A162*L$2</f>
        <v>1600</v>
      </c>
      <c r="M162" s="2" t="n">
        <f aca="false">$A162*M$2</f>
        <v>1600</v>
      </c>
    </row>
    <row r="163" customFormat="false" ht="15" hidden="false" customHeight="false" outlineLevel="0" collapsed="false">
      <c r="A163" s="1" t="n">
        <v>161</v>
      </c>
      <c r="B163" s="2" t="n">
        <f aca="false">$A163*B$2</f>
        <v>1610</v>
      </c>
      <c r="C163" s="2" t="n">
        <f aca="false">$A163*C$2</f>
        <v>1610</v>
      </c>
      <c r="D163" s="2" t="n">
        <f aca="false">$A163*D$2</f>
        <v>1610</v>
      </c>
      <c r="E163" s="2" t="n">
        <f aca="false">$A163*E$2</f>
        <v>1610</v>
      </c>
      <c r="F163" s="2" t="n">
        <f aca="false">$A163*F$2</f>
        <v>1610</v>
      </c>
      <c r="G163" s="2" t="n">
        <f aca="false">$A163*G$2</f>
        <v>1610</v>
      </c>
      <c r="H163" s="2" t="n">
        <f aca="false">$A163*H$2</f>
        <v>1610</v>
      </c>
      <c r="I163" s="2" t="n">
        <f aca="false">$A163*I$2</f>
        <v>1610</v>
      </c>
      <c r="J163" s="2" t="n">
        <f aca="false">$A163*J$2</f>
        <v>1610</v>
      </c>
      <c r="K163" s="2" t="n">
        <f aca="false">$A163*K$2</f>
        <v>1610</v>
      </c>
      <c r="L163" s="2" t="n">
        <f aca="false">$A163*L$2</f>
        <v>1610</v>
      </c>
      <c r="M163" s="2" t="n">
        <f aca="false">$A163*M$2</f>
        <v>1610</v>
      </c>
    </row>
    <row r="164" customFormat="false" ht="15" hidden="false" customHeight="false" outlineLevel="0" collapsed="false">
      <c r="A164" s="1" t="n">
        <v>162</v>
      </c>
      <c r="B164" s="2" t="n">
        <f aca="false">$A164*B$2</f>
        <v>1620</v>
      </c>
      <c r="C164" s="2" t="n">
        <f aca="false">$A164*C$2</f>
        <v>1620</v>
      </c>
      <c r="D164" s="2" t="n">
        <f aca="false">$A164*D$2</f>
        <v>1620</v>
      </c>
      <c r="E164" s="2" t="n">
        <f aca="false">$A164*E$2</f>
        <v>1620</v>
      </c>
      <c r="F164" s="2" t="n">
        <f aca="false">$A164*F$2</f>
        <v>1620</v>
      </c>
      <c r="G164" s="2" t="n">
        <f aca="false">$A164*G$2</f>
        <v>1620</v>
      </c>
      <c r="H164" s="2" t="n">
        <f aca="false">$A164*H$2</f>
        <v>1620</v>
      </c>
      <c r="I164" s="2" t="n">
        <f aca="false">$A164*I$2</f>
        <v>1620</v>
      </c>
      <c r="J164" s="2" t="n">
        <f aca="false">$A164*J$2</f>
        <v>1620</v>
      </c>
      <c r="K164" s="2" t="n">
        <f aca="false">$A164*K$2</f>
        <v>1620</v>
      </c>
      <c r="L164" s="2" t="n">
        <f aca="false">$A164*L$2</f>
        <v>1620</v>
      </c>
      <c r="M164" s="2" t="n">
        <f aca="false">$A164*M$2</f>
        <v>1620</v>
      </c>
    </row>
    <row r="165" customFormat="false" ht="15" hidden="false" customHeight="false" outlineLevel="0" collapsed="false">
      <c r="A165" s="1" t="n">
        <v>163</v>
      </c>
      <c r="B165" s="2" t="n">
        <f aca="false">$A165*B$2</f>
        <v>1630</v>
      </c>
      <c r="C165" s="2" t="n">
        <f aca="false">$A165*C$2</f>
        <v>1630</v>
      </c>
      <c r="D165" s="2" t="n">
        <f aca="false">$A165*D$2</f>
        <v>1630</v>
      </c>
      <c r="E165" s="2" t="n">
        <f aca="false">$A165*E$2</f>
        <v>1630</v>
      </c>
      <c r="F165" s="2" t="n">
        <f aca="false">$A165*F$2</f>
        <v>1630</v>
      </c>
      <c r="G165" s="2" t="n">
        <f aca="false">$A165*G$2</f>
        <v>1630</v>
      </c>
      <c r="H165" s="2" t="n">
        <f aca="false">$A165*H$2</f>
        <v>1630</v>
      </c>
      <c r="I165" s="2" t="n">
        <f aca="false">$A165*I$2</f>
        <v>1630</v>
      </c>
      <c r="J165" s="2" t="n">
        <f aca="false">$A165*J$2</f>
        <v>1630</v>
      </c>
      <c r="K165" s="2" t="n">
        <f aca="false">$A165*K$2</f>
        <v>1630</v>
      </c>
      <c r="L165" s="2" t="n">
        <f aca="false">$A165*L$2</f>
        <v>1630</v>
      </c>
      <c r="M165" s="2" t="n">
        <f aca="false">$A165*M$2</f>
        <v>1630</v>
      </c>
    </row>
    <row r="166" customFormat="false" ht="15" hidden="false" customHeight="false" outlineLevel="0" collapsed="false">
      <c r="A166" s="1" t="n">
        <v>164</v>
      </c>
      <c r="B166" s="2" t="n">
        <f aca="false">$A166*B$2</f>
        <v>1640</v>
      </c>
      <c r="C166" s="2" t="n">
        <f aca="false">$A166*C$2</f>
        <v>1640</v>
      </c>
      <c r="D166" s="2" t="n">
        <f aca="false">$A166*D$2</f>
        <v>1640</v>
      </c>
      <c r="E166" s="2" t="n">
        <f aca="false">$A166*E$2</f>
        <v>1640</v>
      </c>
      <c r="F166" s="2" t="n">
        <f aca="false">$A166*F$2</f>
        <v>1640</v>
      </c>
      <c r="G166" s="2" t="n">
        <f aca="false">$A166*G$2</f>
        <v>1640</v>
      </c>
      <c r="H166" s="2" t="n">
        <f aca="false">$A166*H$2</f>
        <v>1640</v>
      </c>
      <c r="I166" s="2" t="n">
        <f aca="false">$A166*I$2</f>
        <v>1640</v>
      </c>
      <c r="J166" s="2" t="n">
        <f aca="false">$A166*J$2</f>
        <v>1640</v>
      </c>
      <c r="K166" s="2" t="n">
        <f aca="false">$A166*K$2</f>
        <v>1640</v>
      </c>
      <c r="L166" s="2" t="n">
        <f aca="false">$A166*L$2</f>
        <v>1640</v>
      </c>
      <c r="M166" s="2" t="n">
        <f aca="false">$A166*M$2</f>
        <v>1640</v>
      </c>
    </row>
    <row r="167" customFormat="false" ht="15" hidden="false" customHeight="false" outlineLevel="0" collapsed="false">
      <c r="A167" s="1" t="n">
        <v>165</v>
      </c>
      <c r="B167" s="2" t="n">
        <f aca="false">$A167*B$2</f>
        <v>1650</v>
      </c>
      <c r="C167" s="2" t="n">
        <f aca="false">$A167*C$2</f>
        <v>1650</v>
      </c>
      <c r="D167" s="2" t="n">
        <f aca="false">$A167*D$2</f>
        <v>1650</v>
      </c>
      <c r="E167" s="2" t="n">
        <f aca="false">$A167*E$2</f>
        <v>1650</v>
      </c>
      <c r="F167" s="2" t="n">
        <f aca="false">$A167*F$2</f>
        <v>1650</v>
      </c>
      <c r="G167" s="2" t="n">
        <f aca="false">$A167*G$2</f>
        <v>1650</v>
      </c>
      <c r="H167" s="2" t="n">
        <f aca="false">$A167*H$2</f>
        <v>1650</v>
      </c>
      <c r="I167" s="2" t="n">
        <f aca="false">$A167*I$2</f>
        <v>1650</v>
      </c>
      <c r="J167" s="2" t="n">
        <f aca="false">$A167*J$2</f>
        <v>1650</v>
      </c>
      <c r="K167" s="2" t="n">
        <f aca="false">$A167*K$2</f>
        <v>1650</v>
      </c>
      <c r="L167" s="2" t="n">
        <f aca="false">$A167*L$2</f>
        <v>1650</v>
      </c>
      <c r="M167" s="2" t="n">
        <f aca="false">$A167*M$2</f>
        <v>1650</v>
      </c>
    </row>
    <row r="168" customFormat="false" ht="15" hidden="false" customHeight="false" outlineLevel="0" collapsed="false">
      <c r="A168" s="1" t="n">
        <v>166</v>
      </c>
      <c r="B168" s="2" t="n">
        <f aca="false">$A168*B$2</f>
        <v>1660</v>
      </c>
      <c r="C168" s="2" t="n">
        <f aca="false">$A168*C$2</f>
        <v>1660</v>
      </c>
      <c r="D168" s="2" t="n">
        <f aca="false">$A168*D$2</f>
        <v>1660</v>
      </c>
      <c r="E168" s="2" t="n">
        <f aca="false">$A168*E$2</f>
        <v>1660</v>
      </c>
      <c r="F168" s="2" t="n">
        <f aca="false">$A168*F$2</f>
        <v>1660</v>
      </c>
      <c r="G168" s="2" t="n">
        <f aca="false">$A168*G$2</f>
        <v>1660</v>
      </c>
      <c r="H168" s="2" t="n">
        <f aca="false">$A168*H$2</f>
        <v>1660</v>
      </c>
      <c r="I168" s="2" t="n">
        <f aca="false">$A168*I$2</f>
        <v>1660</v>
      </c>
      <c r="J168" s="2" t="n">
        <f aca="false">$A168*J$2</f>
        <v>1660</v>
      </c>
      <c r="K168" s="2" t="n">
        <f aca="false">$A168*K$2</f>
        <v>1660</v>
      </c>
      <c r="L168" s="2" t="n">
        <f aca="false">$A168*L$2</f>
        <v>1660</v>
      </c>
      <c r="M168" s="2" t="n">
        <f aca="false">$A168*M$2</f>
        <v>1660</v>
      </c>
    </row>
    <row r="169" customFormat="false" ht="15" hidden="false" customHeight="false" outlineLevel="0" collapsed="false">
      <c r="A169" s="1" t="n">
        <v>167</v>
      </c>
      <c r="B169" s="2" t="n">
        <f aca="false">$A169*B$2</f>
        <v>1670</v>
      </c>
      <c r="C169" s="2" t="n">
        <f aca="false">$A169*C$2</f>
        <v>1670</v>
      </c>
      <c r="D169" s="2" t="n">
        <f aca="false">$A169*D$2</f>
        <v>1670</v>
      </c>
      <c r="E169" s="2" t="n">
        <f aca="false">$A169*E$2</f>
        <v>1670</v>
      </c>
      <c r="F169" s="2" t="n">
        <f aca="false">$A169*F$2</f>
        <v>1670</v>
      </c>
      <c r="G169" s="2" t="n">
        <f aca="false">$A169*G$2</f>
        <v>1670</v>
      </c>
      <c r="H169" s="2" t="n">
        <f aca="false">$A169*H$2</f>
        <v>1670</v>
      </c>
      <c r="I169" s="2" t="n">
        <f aca="false">$A169*I$2</f>
        <v>1670</v>
      </c>
      <c r="J169" s="2" t="n">
        <f aca="false">$A169*J$2</f>
        <v>1670</v>
      </c>
      <c r="K169" s="2" t="n">
        <f aca="false">$A169*K$2</f>
        <v>1670</v>
      </c>
      <c r="L169" s="2" t="n">
        <f aca="false">$A169*L$2</f>
        <v>1670</v>
      </c>
      <c r="M169" s="2" t="n">
        <f aca="false">$A169*M$2</f>
        <v>1670</v>
      </c>
    </row>
    <row r="170" customFormat="false" ht="15" hidden="false" customHeight="false" outlineLevel="0" collapsed="false">
      <c r="A170" s="1" t="n">
        <v>168</v>
      </c>
      <c r="B170" s="2" t="n">
        <f aca="false">$A170*B$2</f>
        <v>1680</v>
      </c>
      <c r="C170" s="2" t="n">
        <f aca="false">$A170*C$2</f>
        <v>1680</v>
      </c>
      <c r="D170" s="2" t="n">
        <f aca="false">$A170*D$2</f>
        <v>1680</v>
      </c>
      <c r="E170" s="2" t="n">
        <f aca="false">$A170*E$2</f>
        <v>1680</v>
      </c>
      <c r="F170" s="2" t="n">
        <f aca="false">$A170*F$2</f>
        <v>1680</v>
      </c>
      <c r="G170" s="2" t="n">
        <f aca="false">$A170*G$2</f>
        <v>1680</v>
      </c>
      <c r="H170" s="2" t="n">
        <f aca="false">$A170*H$2</f>
        <v>1680</v>
      </c>
      <c r="I170" s="2" t="n">
        <f aca="false">$A170*I$2</f>
        <v>1680</v>
      </c>
      <c r="J170" s="2" t="n">
        <f aca="false">$A170*J$2</f>
        <v>1680</v>
      </c>
      <c r="K170" s="2" t="n">
        <f aca="false">$A170*K$2</f>
        <v>1680</v>
      </c>
      <c r="L170" s="2" t="n">
        <f aca="false">$A170*L$2</f>
        <v>1680</v>
      </c>
      <c r="M170" s="2" t="n">
        <f aca="false">$A170*M$2</f>
        <v>1680</v>
      </c>
    </row>
    <row r="171" customFormat="false" ht="15" hidden="false" customHeight="false" outlineLevel="0" collapsed="false">
      <c r="A171" s="1" t="n">
        <v>169</v>
      </c>
      <c r="B171" s="2" t="n">
        <f aca="false">$A171*B$2</f>
        <v>1690</v>
      </c>
      <c r="C171" s="2" t="n">
        <f aca="false">$A171*C$2</f>
        <v>1690</v>
      </c>
      <c r="D171" s="2" t="n">
        <f aca="false">$A171*D$2</f>
        <v>1690</v>
      </c>
      <c r="E171" s="2" t="n">
        <f aca="false">$A171*E$2</f>
        <v>1690</v>
      </c>
      <c r="F171" s="2" t="n">
        <f aca="false">$A171*F$2</f>
        <v>1690</v>
      </c>
      <c r="G171" s="2" t="n">
        <f aca="false">$A171*G$2</f>
        <v>1690</v>
      </c>
      <c r="H171" s="2" t="n">
        <f aca="false">$A171*H$2</f>
        <v>1690</v>
      </c>
      <c r="I171" s="2" t="n">
        <f aca="false">$A171*I$2</f>
        <v>1690</v>
      </c>
      <c r="J171" s="2" t="n">
        <f aca="false">$A171*J$2</f>
        <v>1690</v>
      </c>
      <c r="K171" s="2" t="n">
        <f aca="false">$A171*K$2</f>
        <v>1690</v>
      </c>
      <c r="L171" s="2" t="n">
        <f aca="false">$A171*L$2</f>
        <v>1690</v>
      </c>
      <c r="M171" s="2" t="n">
        <f aca="false">$A171*M$2</f>
        <v>1690</v>
      </c>
    </row>
    <row r="172" customFormat="false" ht="15" hidden="false" customHeight="false" outlineLevel="0" collapsed="false">
      <c r="A172" s="1" t="n">
        <v>170</v>
      </c>
      <c r="B172" s="2" t="n">
        <f aca="false">$A172*B$2</f>
        <v>1700</v>
      </c>
      <c r="C172" s="2" t="n">
        <f aca="false">$A172*C$2</f>
        <v>1700</v>
      </c>
      <c r="D172" s="2" t="n">
        <f aca="false">$A172*D$2</f>
        <v>1700</v>
      </c>
      <c r="E172" s="2" t="n">
        <f aca="false">$A172*E$2</f>
        <v>1700</v>
      </c>
      <c r="F172" s="2" t="n">
        <f aca="false">$A172*F$2</f>
        <v>1700</v>
      </c>
      <c r="G172" s="2" t="n">
        <f aca="false">$A172*G$2</f>
        <v>1700</v>
      </c>
      <c r="H172" s="2" t="n">
        <f aca="false">$A172*H$2</f>
        <v>1700</v>
      </c>
      <c r="I172" s="2" t="n">
        <f aca="false">$A172*I$2</f>
        <v>1700</v>
      </c>
      <c r="J172" s="2" t="n">
        <f aca="false">$A172*J$2</f>
        <v>1700</v>
      </c>
      <c r="K172" s="2" t="n">
        <f aca="false">$A172*K$2</f>
        <v>1700</v>
      </c>
      <c r="L172" s="2" t="n">
        <f aca="false">$A172*L$2</f>
        <v>1700</v>
      </c>
      <c r="M172" s="2" t="n">
        <f aca="false">$A172*M$2</f>
        <v>1700</v>
      </c>
    </row>
    <row r="173" customFormat="false" ht="15" hidden="false" customHeight="false" outlineLevel="0" collapsed="false">
      <c r="A173" s="1" t="n">
        <v>171</v>
      </c>
      <c r="B173" s="2" t="n">
        <f aca="false">$A173*B$2</f>
        <v>1710</v>
      </c>
      <c r="C173" s="2" t="n">
        <f aca="false">$A173*C$2</f>
        <v>1710</v>
      </c>
      <c r="D173" s="2" t="n">
        <f aca="false">$A173*D$2</f>
        <v>1710</v>
      </c>
      <c r="E173" s="2" t="n">
        <f aca="false">$A173*E$2</f>
        <v>1710</v>
      </c>
      <c r="F173" s="2" t="n">
        <f aca="false">$A173*F$2</f>
        <v>1710</v>
      </c>
      <c r="G173" s="2" t="n">
        <f aca="false">$A173*G$2</f>
        <v>1710</v>
      </c>
      <c r="H173" s="2" t="n">
        <f aca="false">$A173*H$2</f>
        <v>1710</v>
      </c>
      <c r="I173" s="2" t="n">
        <f aca="false">$A173*I$2</f>
        <v>1710</v>
      </c>
      <c r="J173" s="2" t="n">
        <f aca="false">$A173*J$2</f>
        <v>1710</v>
      </c>
      <c r="K173" s="2" t="n">
        <f aca="false">$A173*K$2</f>
        <v>1710</v>
      </c>
      <c r="L173" s="2" t="n">
        <f aca="false">$A173*L$2</f>
        <v>1710</v>
      </c>
      <c r="M173" s="2" t="n">
        <f aca="false">$A173*M$2</f>
        <v>1710</v>
      </c>
    </row>
    <row r="174" customFormat="false" ht="15" hidden="false" customHeight="false" outlineLevel="0" collapsed="false">
      <c r="A174" s="1" t="n">
        <v>172</v>
      </c>
      <c r="B174" s="2" t="n">
        <f aca="false">$A174*B$2</f>
        <v>1720</v>
      </c>
      <c r="C174" s="2" t="n">
        <f aca="false">$A174*C$2</f>
        <v>1720</v>
      </c>
      <c r="D174" s="2" t="n">
        <f aca="false">$A174*D$2</f>
        <v>1720</v>
      </c>
      <c r="E174" s="2" t="n">
        <f aca="false">$A174*E$2</f>
        <v>1720</v>
      </c>
      <c r="F174" s="2" t="n">
        <f aca="false">$A174*F$2</f>
        <v>1720</v>
      </c>
      <c r="G174" s="2" t="n">
        <f aca="false">$A174*G$2</f>
        <v>1720</v>
      </c>
      <c r="H174" s="2" t="n">
        <f aca="false">$A174*H$2</f>
        <v>1720</v>
      </c>
      <c r="I174" s="2" t="n">
        <f aca="false">$A174*I$2</f>
        <v>1720</v>
      </c>
      <c r="J174" s="2" t="n">
        <f aca="false">$A174*J$2</f>
        <v>1720</v>
      </c>
      <c r="K174" s="2" t="n">
        <f aca="false">$A174*K$2</f>
        <v>1720</v>
      </c>
      <c r="L174" s="2" t="n">
        <f aca="false">$A174*L$2</f>
        <v>1720</v>
      </c>
      <c r="M174" s="2" t="n">
        <f aca="false">$A174*M$2</f>
        <v>1720</v>
      </c>
    </row>
    <row r="175" customFormat="false" ht="15" hidden="false" customHeight="false" outlineLevel="0" collapsed="false">
      <c r="A175" s="1" t="n">
        <v>173</v>
      </c>
      <c r="B175" s="2" t="n">
        <f aca="false">$A175*B$2</f>
        <v>1730</v>
      </c>
      <c r="C175" s="2" t="n">
        <f aca="false">$A175*C$2</f>
        <v>1730</v>
      </c>
      <c r="D175" s="2" t="n">
        <f aca="false">$A175*D$2</f>
        <v>1730</v>
      </c>
      <c r="E175" s="2" t="n">
        <f aca="false">$A175*E$2</f>
        <v>1730</v>
      </c>
      <c r="F175" s="2" t="n">
        <f aca="false">$A175*F$2</f>
        <v>1730</v>
      </c>
      <c r="G175" s="2" t="n">
        <f aca="false">$A175*G$2</f>
        <v>1730</v>
      </c>
      <c r="H175" s="2" t="n">
        <f aca="false">$A175*H$2</f>
        <v>1730</v>
      </c>
      <c r="I175" s="2" t="n">
        <f aca="false">$A175*I$2</f>
        <v>1730</v>
      </c>
      <c r="J175" s="2" t="n">
        <f aca="false">$A175*J$2</f>
        <v>1730</v>
      </c>
      <c r="K175" s="2" t="n">
        <f aca="false">$A175*K$2</f>
        <v>1730</v>
      </c>
      <c r="L175" s="2" t="n">
        <f aca="false">$A175*L$2</f>
        <v>1730</v>
      </c>
      <c r="M175" s="2" t="n">
        <f aca="false">$A175*M$2</f>
        <v>1730</v>
      </c>
    </row>
    <row r="176" customFormat="false" ht="15" hidden="false" customHeight="false" outlineLevel="0" collapsed="false">
      <c r="A176" s="1" t="n">
        <v>174</v>
      </c>
      <c r="B176" s="2" t="n">
        <f aca="false">$A176*B$2</f>
        <v>1740</v>
      </c>
      <c r="C176" s="2" t="n">
        <f aca="false">$A176*C$2</f>
        <v>1740</v>
      </c>
      <c r="D176" s="2" t="n">
        <f aca="false">$A176*D$2</f>
        <v>1740</v>
      </c>
      <c r="E176" s="2" t="n">
        <f aca="false">$A176*E$2</f>
        <v>1740</v>
      </c>
      <c r="F176" s="2" t="n">
        <f aca="false">$A176*F$2</f>
        <v>1740</v>
      </c>
      <c r="G176" s="2" t="n">
        <f aca="false">$A176*G$2</f>
        <v>1740</v>
      </c>
      <c r="H176" s="2" t="n">
        <f aca="false">$A176*H$2</f>
        <v>1740</v>
      </c>
      <c r="I176" s="2" t="n">
        <f aca="false">$A176*I$2</f>
        <v>1740</v>
      </c>
      <c r="J176" s="2" t="n">
        <f aca="false">$A176*J$2</f>
        <v>1740</v>
      </c>
      <c r="K176" s="2" t="n">
        <f aca="false">$A176*K$2</f>
        <v>1740</v>
      </c>
      <c r="L176" s="2" t="n">
        <f aca="false">$A176*L$2</f>
        <v>1740</v>
      </c>
      <c r="M176" s="2" t="n">
        <f aca="false">$A176*M$2</f>
        <v>1740</v>
      </c>
    </row>
    <row r="177" customFormat="false" ht="15" hidden="false" customHeight="false" outlineLevel="0" collapsed="false">
      <c r="A177" s="1" t="n">
        <v>175</v>
      </c>
      <c r="B177" s="2" t="n">
        <f aca="false">$A177*B$2</f>
        <v>1750</v>
      </c>
      <c r="C177" s="2" t="n">
        <f aca="false">$A177*C$2</f>
        <v>1750</v>
      </c>
      <c r="D177" s="2" t="n">
        <f aca="false">$A177*D$2</f>
        <v>1750</v>
      </c>
      <c r="E177" s="2" t="n">
        <f aca="false">$A177*E$2</f>
        <v>1750</v>
      </c>
      <c r="F177" s="2" t="n">
        <f aca="false">$A177*F$2</f>
        <v>1750</v>
      </c>
      <c r="G177" s="2" t="n">
        <f aca="false">$A177*G$2</f>
        <v>1750</v>
      </c>
      <c r="H177" s="2" t="n">
        <f aca="false">$A177*H$2</f>
        <v>1750</v>
      </c>
      <c r="I177" s="2" t="n">
        <f aca="false">$A177*I$2</f>
        <v>1750</v>
      </c>
      <c r="J177" s="2" t="n">
        <f aca="false">$A177*J$2</f>
        <v>1750</v>
      </c>
      <c r="K177" s="2" t="n">
        <f aca="false">$A177*K$2</f>
        <v>1750</v>
      </c>
      <c r="L177" s="2" t="n">
        <f aca="false">$A177*L$2</f>
        <v>1750</v>
      </c>
      <c r="M177" s="2" t="n">
        <f aca="false">$A177*M$2</f>
        <v>1750</v>
      </c>
    </row>
    <row r="178" customFormat="false" ht="15" hidden="false" customHeight="false" outlineLevel="0" collapsed="false">
      <c r="A178" s="1" t="n">
        <v>176</v>
      </c>
      <c r="B178" s="2" t="n">
        <f aca="false">$A178*B$2</f>
        <v>1760</v>
      </c>
      <c r="C178" s="2" t="n">
        <f aca="false">$A178*C$2</f>
        <v>1760</v>
      </c>
      <c r="D178" s="2" t="n">
        <f aca="false">$A178*D$2</f>
        <v>1760</v>
      </c>
      <c r="E178" s="2" t="n">
        <f aca="false">$A178*E$2</f>
        <v>1760</v>
      </c>
      <c r="F178" s="2" t="n">
        <f aca="false">$A178*F$2</f>
        <v>1760</v>
      </c>
      <c r="G178" s="2" t="n">
        <f aca="false">$A178*G$2</f>
        <v>1760</v>
      </c>
      <c r="H178" s="2" t="n">
        <f aca="false">$A178*H$2</f>
        <v>1760</v>
      </c>
      <c r="I178" s="2" t="n">
        <f aca="false">$A178*I$2</f>
        <v>1760</v>
      </c>
      <c r="J178" s="2" t="n">
        <f aca="false">$A178*J$2</f>
        <v>1760</v>
      </c>
      <c r="K178" s="2" t="n">
        <f aca="false">$A178*K$2</f>
        <v>1760</v>
      </c>
      <c r="L178" s="2" t="n">
        <f aca="false">$A178*L$2</f>
        <v>1760</v>
      </c>
      <c r="M178" s="2" t="n">
        <f aca="false">$A178*M$2</f>
        <v>1760</v>
      </c>
    </row>
    <row r="179" customFormat="false" ht="15" hidden="false" customHeight="false" outlineLevel="0" collapsed="false">
      <c r="A179" s="1" t="n">
        <v>177</v>
      </c>
      <c r="B179" s="2" t="n">
        <f aca="false">$A179*B$2</f>
        <v>1770</v>
      </c>
      <c r="C179" s="2" t="n">
        <f aca="false">$A179*C$2</f>
        <v>1770</v>
      </c>
      <c r="D179" s="2" t="n">
        <f aca="false">$A179*D$2</f>
        <v>1770</v>
      </c>
      <c r="E179" s="2" t="n">
        <f aca="false">$A179*E$2</f>
        <v>1770</v>
      </c>
      <c r="F179" s="2" t="n">
        <f aca="false">$A179*F$2</f>
        <v>1770</v>
      </c>
      <c r="G179" s="2" t="n">
        <f aca="false">$A179*G$2</f>
        <v>1770</v>
      </c>
      <c r="H179" s="2" t="n">
        <f aca="false">$A179*H$2</f>
        <v>1770</v>
      </c>
      <c r="I179" s="2" t="n">
        <f aca="false">$A179*I$2</f>
        <v>1770</v>
      </c>
      <c r="J179" s="2" t="n">
        <f aca="false">$A179*J$2</f>
        <v>1770</v>
      </c>
      <c r="K179" s="2" t="n">
        <f aca="false">$A179*K$2</f>
        <v>1770</v>
      </c>
      <c r="L179" s="2" t="n">
        <f aca="false">$A179*L$2</f>
        <v>1770</v>
      </c>
      <c r="M179" s="2" t="n">
        <f aca="false">$A179*M$2</f>
        <v>1770</v>
      </c>
    </row>
    <row r="180" customFormat="false" ht="15" hidden="false" customHeight="false" outlineLevel="0" collapsed="false">
      <c r="A180" s="1" t="n">
        <v>178</v>
      </c>
      <c r="B180" s="2" t="n">
        <f aca="false">$A180*B$2</f>
        <v>1780</v>
      </c>
      <c r="C180" s="2" t="n">
        <f aca="false">$A180*C$2</f>
        <v>1780</v>
      </c>
      <c r="D180" s="2" t="n">
        <f aca="false">$A180*D$2</f>
        <v>1780</v>
      </c>
      <c r="E180" s="2" t="n">
        <f aca="false">$A180*E$2</f>
        <v>1780</v>
      </c>
      <c r="F180" s="2" t="n">
        <f aca="false">$A180*F$2</f>
        <v>1780</v>
      </c>
      <c r="G180" s="2" t="n">
        <f aca="false">$A180*G$2</f>
        <v>1780</v>
      </c>
      <c r="H180" s="2" t="n">
        <f aca="false">$A180*H$2</f>
        <v>1780</v>
      </c>
      <c r="I180" s="2" t="n">
        <f aca="false">$A180*I$2</f>
        <v>1780</v>
      </c>
      <c r="J180" s="2" t="n">
        <f aca="false">$A180*J$2</f>
        <v>1780</v>
      </c>
      <c r="K180" s="2" t="n">
        <f aca="false">$A180*K$2</f>
        <v>1780</v>
      </c>
      <c r="L180" s="2" t="n">
        <f aca="false">$A180*L$2</f>
        <v>1780</v>
      </c>
      <c r="M180" s="2" t="n">
        <f aca="false">$A180*M$2</f>
        <v>1780</v>
      </c>
    </row>
    <row r="181" customFormat="false" ht="15" hidden="false" customHeight="false" outlineLevel="0" collapsed="false">
      <c r="A181" s="1" t="n">
        <v>179</v>
      </c>
      <c r="B181" s="2" t="n">
        <f aca="false">$A181*B$2</f>
        <v>1790</v>
      </c>
      <c r="C181" s="2" t="n">
        <f aca="false">$A181*C$2</f>
        <v>1790</v>
      </c>
      <c r="D181" s="2" t="n">
        <f aca="false">$A181*D$2</f>
        <v>1790</v>
      </c>
      <c r="E181" s="2" t="n">
        <f aca="false">$A181*E$2</f>
        <v>1790</v>
      </c>
      <c r="F181" s="2" t="n">
        <f aca="false">$A181*F$2</f>
        <v>1790</v>
      </c>
      <c r="G181" s="2" t="n">
        <f aca="false">$A181*G$2</f>
        <v>1790</v>
      </c>
      <c r="H181" s="2" t="n">
        <f aca="false">$A181*H$2</f>
        <v>1790</v>
      </c>
      <c r="I181" s="2" t="n">
        <f aca="false">$A181*I$2</f>
        <v>1790</v>
      </c>
      <c r="J181" s="2" t="n">
        <f aca="false">$A181*J$2</f>
        <v>1790</v>
      </c>
      <c r="K181" s="2" t="n">
        <f aca="false">$A181*K$2</f>
        <v>1790</v>
      </c>
      <c r="L181" s="2" t="n">
        <f aca="false">$A181*L$2</f>
        <v>1790</v>
      </c>
      <c r="M181" s="2" t="n">
        <f aca="false">$A181*M$2</f>
        <v>1790</v>
      </c>
    </row>
    <row r="182" customFormat="false" ht="15" hidden="false" customHeight="false" outlineLevel="0" collapsed="false">
      <c r="A182" s="1" t="n">
        <v>180</v>
      </c>
      <c r="B182" s="2" t="n">
        <f aca="false">$A182*B$2</f>
        <v>1800</v>
      </c>
      <c r="C182" s="2" t="n">
        <f aca="false">$A182*C$2</f>
        <v>1800</v>
      </c>
      <c r="D182" s="2" t="n">
        <f aca="false">$A182*D$2</f>
        <v>1800</v>
      </c>
      <c r="E182" s="2" t="n">
        <f aca="false">$A182*E$2</f>
        <v>1800</v>
      </c>
      <c r="F182" s="2" t="n">
        <f aca="false">$A182*F$2</f>
        <v>1800</v>
      </c>
      <c r="G182" s="2" t="n">
        <f aca="false">$A182*G$2</f>
        <v>1800</v>
      </c>
      <c r="H182" s="2" t="n">
        <f aca="false">$A182*H$2</f>
        <v>1800</v>
      </c>
      <c r="I182" s="2" t="n">
        <f aca="false">$A182*I$2</f>
        <v>1800</v>
      </c>
      <c r="J182" s="2" t="n">
        <f aca="false">$A182*J$2</f>
        <v>1800</v>
      </c>
      <c r="K182" s="2" t="n">
        <f aca="false">$A182*K$2</f>
        <v>1800</v>
      </c>
      <c r="L182" s="2" t="n">
        <f aca="false">$A182*L$2</f>
        <v>1800</v>
      </c>
      <c r="M182" s="2" t="n">
        <f aca="false">$A182*M$2</f>
        <v>1800</v>
      </c>
    </row>
    <row r="183" customFormat="false" ht="15" hidden="false" customHeight="false" outlineLevel="0" collapsed="false">
      <c r="A183" s="1" t="n">
        <v>181</v>
      </c>
      <c r="B183" s="2" t="n">
        <f aca="false">$A183*B$2</f>
        <v>1810</v>
      </c>
      <c r="C183" s="2" t="n">
        <f aca="false">$A183*C$2</f>
        <v>1810</v>
      </c>
      <c r="D183" s="2" t="n">
        <f aca="false">$A183*D$2</f>
        <v>1810</v>
      </c>
      <c r="E183" s="2" t="n">
        <f aca="false">$A183*E$2</f>
        <v>1810</v>
      </c>
      <c r="F183" s="2" t="n">
        <f aca="false">$A183*F$2</f>
        <v>1810</v>
      </c>
      <c r="G183" s="2" t="n">
        <f aca="false">$A183*G$2</f>
        <v>1810</v>
      </c>
      <c r="H183" s="2" t="n">
        <f aca="false">$A183*H$2</f>
        <v>1810</v>
      </c>
      <c r="I183" s="2" t="n">
        <f aca="false">$A183*I$2</f>
        <v>1810</v>
      </c>
      <c r="J183" s="2" t="n">
        <f aca="false">$A183*J$2</f>
        <v>1810</v>
      </c>
      <c r="K183" s="2" t="n">
        <f aca="false">$A183*K$2</f>
        <v>1810</v>
      </c>
      <c r="L183" s="2" t="n">
        <f aca="false">$A183*L$2</f>
        <v>1810</v>
      </c>
      <c r="M183" s="2" t="n">
        <f aca="false">$A183*M$2</f>
        <v>1810</v>
      </c>
    </row>
    <row r="184" customFormat="false" ht="15" hidden="false" customHeight="false" outlineLevel="0" collapsed="false">
      <c r="A184" s="1" t="n">
        <v>182</v>
      </c>
      <c r="B184" s="2" t="n">
        <f aca="false">$A184*B$2</f>
        <v>1820</v>
      </c>
      <c r="C184" s="2" t="n">
        <f aca="false">$A184*C$2</f>
        <v>1820</v>
      </c>
      <c r="D184" s="2" t="n">
        <f aca="false">$A184*D$2</f>
        <v>1820</v>
      </c>
      <c r="E184" s="2" t="n">
        <f aca="false">$A184*E$2</f>
        <v>1820</v>
      </c>
      <c r="F184" s="2" t="n">
        <f aca="false">$A184*F$2</f>
        <v>1820</v>
      </c>
      <c r="G184" s="2" t="n">
        <f aca="false">$A184*G$2</f>
        <v>1820</v>
      </c>
      <c r="H184" s="2" t="n">
        <f aca="false">$A184*H$2</f>
        <v>1820</v>
      </c>
      <c r="I184" s="2" t="n">
        <f aca="false">$A184*I$2</f>
        <v>1820</v>
      </c>
      <c r="J184" s="2" t="n">
        <f aca="false">$A184*J$2</f>
        <v>1820</v>
      </c>
      <c r="K184" s="2" t="n">
        <f aca="false">$A184*K$2</f>
        <v>1820</v>
      </c>
      <c r="L184" s="2" t="n">
        <f aca="false">$A184*L$2</f>
        <v>1820</v>
      </c>
      <c r="M184" s="2" t="n">
        <f aca="false">$A184*M$2</f>
        <v>1820</v>
      </c>
    </row>
    <row r="185" customFormat="false" ht="15" hidden="false" customHeight="false" outlineLevel="0" collapsed="false">
      <c r="A185" s="1" t="n">
        <v>183</v>
      </c>
      <c r="B185" s="2" t="n">
        <f aca="false">$A185*B$2</f>
        <v>1830</v>
      </c>
      <c r="C185" s="2" t="n">
        <f aca="false">$A185*C$2</f>
        <v>1830</v>
      </c>
      <c r="D185" s="2" t="n">
        <f aca="false">$A185*D$2</f>
        <v>1830</v>
      </c>
      <c r="E185" s="2" t="n">
        <f aca="false">$A185*E$2</f>
        <v>1830</v>
      </c>
      <c r="F185" s="2" t="n">
        <f aca="false">$A185*F$2</f>
        <v>1830</v>
      </c>
      <c r="G185" s="2" t="n">
        <f aca="false">$A185*G$2</f>
        <v>1830</v>
      </c>
      <c r="H185" s="2" t="n">
        <f aca="false">$A185*H$2</f>
        <v>1830</v>
      </c>
      <c r="I185" s="2" t="n">
        <f aca="false">$A185*I$2</f>
        <v>1830</v>
      </c>
      <c r="J185" s="2" t="n">
        <f aca="false">$A185*J$2</f>
        <v>1830</v>
      </c>
      <c r="K185" s="2" t="n">
        <f aca="false">$A185*K$2</f>
        <v>1830</v>
      </c>
      <c r="L185" s="2" t="n">
        <f aca="false">$A185*L$2</f>
        <v>1830</v>
      </c>
      <c r="M185" s="2" t="n">
        <f aca="false">$A185*M$2</f>
        <v>1830</v>
      </c>
    </row>
    <row r="186" customFormat="false" ht="15" hidden="false" customHeight="false" outlineLevel="0" collapsed="false">
      <c r="A186" s="1" t="n">
        <v>184</v>
      </c>
      <c r="B186" s="2" t="n">
        <f aca="false">$A186*B$2</f>
        <v>1840</v>
      </c>
      <c r="C186" s="2" t="n">
        <f aca="false">$A186*C$2</f>
        <v>1840</v>
      </c>
      <c r="D186" s="2" t="n">
        <f aca="false">$A186*D$2</f>
        <v>1840</v>
      </c>
      <c r="E186" s="2" t="n">
        <f aca="false">$A186*E$2</f>
        <v>1840</v>
      </c>
      <c r="F186" s="2" t="n">
        <f aca="false">$A186*F$2</f>
        <v>1840</v>
      </c>
      <c r="G186" s="2" t="n">
        <f aca="false">$A186*G$2</f>
        <v>1840</v>
      </c>
      <c r="H186" s="2" t="n">
        <f aca="false">$A186*H$2</f>
        <v>1840</v>
      </c>
      <c r="I186" s="2" t="n">
        <f aca="false">$A186*I$2</f>
        <v>1840</v>
      </c>
      <c r="J186" s="2" t="n">
        <f aca="false">$A186*J$2</f>
        <v>1840</v>
      </c>
      <c r="K186" s="2" t="n">
        <f aca="false">$A186*K$2</f>
        <v>1840</v>
      </c>
      <c r="L186" s="2" t="n">
        <f aca="false">$A186*L$2</f>
        <v>1840</v>
      </c>
      <c r="M186" s="2" t="n">
        <f aca="false">$A186*M$2</f>
        <v>1840</v>
      </c>
    </row>
    <row r="187" customFormat="false" ht="15" hidden="false" customHeight="false" outlineLevel="0" collapsed="false">
      <c r="A187" s="1" t="n">
        <v>185</v>
      </c>
      <c r="B187" s="2" t="n">
        <f aca="false">$A187*B$2</f>
        <v>1850</v>
      </c>
      <c r="C187" s="2" t="n">
        <f aca="false">$A187*C$2</f>
        <v>1850</v>
      </c>
      <c r="D187" s="2" t="n">
        <f aca="false">$A187*D$2</f>
        <v>1850</v>
      </c>
      <c r="E187" s="2" t="n">
        <f aca="false">$A187*E$2</f>
        <v>1850</v>
      </c>
      <c r="F187" s="2" t="n">
        <f aca="false">$A187*F$2</f>
        <v>1850</v>
      </c>
      <c r="G187" s="2" t="n">
        <f aca="false">$A187*G$2</f>
        <v>1850</v>
      </c>
      <c r="H187" s="2" t="n">
        <f aca="false">$A187*H$2</f>
        <v>1850</v>
      </c>
      <c r="I187" s="2" t="n">
        <f aca="false">$A187*I$2</f>
        <v>1850</v>
      </c>
      <c r="J187" s="2" t="n">
        <f aca="false">$A187*J$2</f>
        <v>1850</v>
      </c>
      <c r="K187" s="2" t="n">
        <f aca="false">$A187*K$2</f>
        <v>1850</v>
      </c>
      <c r="L187" s="2" t="n">
        <f aca="false">$A187*L$2</f>
        <v>1850</v>
      </c>
      <c r="M187" s="2" t="n">
        <f aca="false">$A187*M$2</f>
        <v>1850</v>
      </c>
    </row>
    <row r="188" customFormat="false" ht="15" hidden="false" customHeight="false" outlineLevel="0" collapsed="false">
      <c r="A188" s="1" t="n">
        <v>186</v>
      </c>
      <c r="B188" s="2" t="n">
        <f aca="false">$A188*B$2</f>
        <v>1860</v>
      </c>
      <c r="C188" s="2" t="n">
        <f aca="false">$A188*C$2</f>
        <v>1860</v>
      </c>
      <c r="D188" s="2" t="n">
        <f aca="false">$A188*D$2</f>
        <v>1860</v>
      </c>
      <c r="E188" s="2" t="n">
        <f aca="false">$A188*E$2</f>
        <v>1860</v>
      </c>
      <c r="F188" s="2" t="n">
        <f aca="false">$A188*F$2</f>
        <v>1860</v>
      </c>
      <c r="G188" s="2" t="n">
        <f aca="false">$A188*G$2</f>
        <v>1860</v>
      </c>
      <c r="H188" s="2" t="n">
        <f aca="false">$A188*H$2</f>
        <v>1860</v>
      </c>
      <c r="I188" s="2" t="n">
        <f aca="false">$A188*I$2</f>
        <v>1860</v>
      </c>
      <c r="J188" s="2" t="n">
        <f aca="false">$A188*J$2</f>
        <v>1860</v>
      </c>
      <c r="K188" s="2" t="n">
        <f aca="false">$A188*K$2</f>
        <v>1860</v>
      </c>
      <c r="L188" s="2" t="n">
        <f aca="false">$A188*L$2</f>
        <v>1860</v>
      </c>
      <c r="M188" s="2" t="n">
        <f aca="false">$A188*M$2</f>
        <v>1860</v>
      </c>
    </row>
    <row r="189" customFormat="false" ht="15" hidden="false" customHeight="false" outlineLevel="0" collapsed="false">
      <c r="A189" s="1" t="n">
        <v>187</v>
      </c>
      <c r="B189" s="2" t="n">
        <f aca="false">$A189*B$2</f>
        <v>1870</v>
      </c>
      <c r="C189" s="2" t="n">
        <f aca="false">$A189*C$2</f>
        <v>1870</v>
      </c>
      <c r="D189" s="2" t="n">
        <f aca="false">$A189*D$2</f>
        <v>1870</v>
      </c>
      <c r="E189" s="2" t="n">
        <f aca="false">$A189*E$2</f>
        <v>1870</v>
      </c>
      <c r="F189" s="2" t="n">
        <f aca="false">$A189*F$2</f>
        <v>1870</v>
      </c>
      <c r="G189" s="2" t="n">
        <f aca="false">$A189*G$2</f>
        <v>1870</v>
      </c>
      <c r="H189" s="2" t="n">
        <f aca="false">$A189*H$2</f>
        <v>1870</v>
      </c>
      <c r="I189" s="2" t="n">
        <f aca="false">$A189*I$2</f>
        <v>1870</v>
      </c>
      <c r="J189" s="2" t="n">
        <f aca="false">$A189*J$2</f>
        <v>1870</v>
      </c>
      <c r="K189" s="2" t="n">
        <f aca="false">$A189*K$2</f>
        <v>1870</v>
      </c>
      <c r="L189" s="2" t="n">
        <f aca="false">$A189*L$2</f>
        <v>1870</v>
      </c>
      <c r="M189" s="2" t="n">
        <f aca="false">$A189*M$2</f>
        <v>1870</v>
      </c>
    </row>
    <row r="190" customFormat="false" ht="15" hidden="false" customHeight="false" outlineLevel="0" collapsed="false">
      <c r="A190" s="1" t="n">
        <v>188</v>
      </c>
      <c r="B190" s="2" t="n">
        <f aca="false">$A190*B$2</f>
        <v>1880</v>
      </c>
      <c r="C190" s="2" t="n">
        <f aca="false">$A190*C$2</f>
        <v>1880</v>
      </c>
      <c r="D190" s="2" t="n">
        <f aca="false">$A190*D$2</f>
        <v>1880</v>
      </c>
      <c r="E190" s="2" t="n">
        <f aca="false">$A190*E$2</f>
        <v>1880</v>
      </c>
      <c r="F190" s="2" t="n">
        <f aca="false">$A190*F$2</f>
        <v>1880</v>
      </c>
      <c r="G190" s="2" t="n">
        <f aca="false">$A190*G$2</f>
        <v>1880</v>
      </c>
      <c r="H190" s="2" t="n">
        <f aca="false">$A190*H$2</f>
        <v>1880</v>
      </c>
      <c r="I190" s="2" t="n">
        <f aca="false">$A190*I$2</f>
        <v>1880</v>
      </c>
      <c r="J190" s="2" t="n">
        <f aca="false">$A190*J$2</f>
        <v>1880</v>
      </c>
      <c r="K190" s="2" t="n">
        <f aca="false">$A190*K$2</f>
        <v>1880</v>
      </c>
      <c r="L190" s="2" t="n">
        <f aca="false">$A190*L$2</f>
        <v>1880</v>
      </c>
      <c r="M190" s="2" t="n">
        <f aca="false">$A190*M$2</f>
        <v>1880</v>
      </c>
    </row>
    <row r="191" customFormat="false" ht="15" hidden="false" customHeight="false" outlineLevel="0" collapsed="false">
      <c r="A191" s="1" t="n">
        <v>189</v>
      </c>
      <c r="B191" s="2" t="n">
        <f aca="false">$A191*B$2</f>
        <v>1890</v>
      </c>
      <c r="C191" s="2" t="n">
        <f aca="false">$A191*C$2</f>
        <v>1890</v>
      </c>
      <c r="D191" s="2" t="n">
        <f aca="false">$A191*D$2</f>
        <v>1890</v>
      </c>
      <c r="E191" s="2" t="n">
        <f aca="false">$A191*E$2</f>
        <v>1890</v>
      </c>
      <c r="F191" s="2" t="n">
        <f aca="false">$A191*F$2</f>
        <v>1890</v>
      </c>
      <c r="G191" s="2" t="n">
        <f aca="false">$A191*G$2</f>
        <v>1890</v>
      </c>
      <c r="H191" s="2" t="n">
        <f aca="false">$A191*H$2</f>
        <v>1890</v>
      </c>
      <c r="I191" s="2" t="n">
        <f aca="false">$A191*I$2</f>
        <v>1890</v>
      </c>
      <c r="J191" s="2" t="n">
        <f aca="false">$A191*J$2</f>
        <v>1890</v>
      </c>
      <c r="K191" s="2" t="n">
        <f aca="false">$A191*K$2</f>
        <v>1890</v>
      </c>
      <c r="L191" s="2" t="n">
        <f aca="false">$A191*L$2</f>
        <v>1890</v>
      </c>
      <c r="M191" s="2" t="n">
        <f aca="false">$A191*M$2</f>
        <v>1890</v>
      </c>
    </row>
    <row r="192" customFormat="false" ht="15" hidden="false" customHeight="false" outlineLevel="0" collapsed="false">
      <c r="A192" s="1" t="n">
        <v>190</v>
      </c>
      <c r="B192" s="2" t="n">
        <f aca="false">$A192*B$2</f>
        <v>1900</v>
      </c>
      <c r="C192" s="2" t="n">
        <f aca="false">$A192*C$2</f>
        <v>1900</v>
      </c>
      <c r="D192" s="2" t="n">
        <f aca="false">$A192*D$2</f>
        <v>1900</v>
      </c>
      <c r="E192" s="2" t="n">
        <f aca="false">$A192*E$2</f>
        <v>1900</v>
      </c>
      <c r="F192" s="2" t="n">
        <f aca="false">$A192*F$2</f>
        <v>1900</v>
      </c>
      <c r="G192" s="2" t="n">
        <f aca="false">$A192*G$2</f>
        <v>1900</v>
      </c>
      <c r="H192" s="2" t="n">
        <f aca="false">$A192*H$2</f>
        <v>1900</v>
      </c>
      <c r="I192" s="2" t="n">
        <f aca="false">$A192*I$2</f>
        <v>1900</v>
      </c>
      <c r="J192" s="2" t="n">
        <f aca="false">$A192*J$2</f>
        <v>1900</v>
      </c>
      <c r="K192" s="2" t="n">
        <f aca="false">$A192*K$2</f>
        <v>1900</v>
      </c>
      <c r="L192" s="2" t="n">
        <f aca="false">$A192*L$2</f>
        <v>1900</v>
      </c>
      <c r="M192" s="2" t="n">
        <f aca="false">$A192*M$2</f>
        <v>1900</v>
      </c>
    </row>
    <row r="193" customFormat="false" ht="15" hidden="false" customHeight="false" outlineLevel="0" collapsed="false">
      <c r="A193" s="1" t="n">
        <v>191</v>
      </c>
      <c r="B193" s="2" t="n">
        <f aca="false">$A193*B$2</f>
        <v>1910</v>
      </c>
      <c r="C193" s="2" t="n">
        <f aca="false">$A193*C$2</f>
        <v>1910</v>
      </c>
      <c r="D193" s="2" t="n">
        <f aca="false">$A193*D$2</f>
        <v>1910</v>
      </c>
      <c r="E193" s="2" t="n">
        <f aca="false">$A193*E$2</f>
        <v>1910</v>
      </c>
      <c r="F193" s="2" t="n">
        <f aca="false">$A193*F$2</f>
        <v>1910</v>
      </c>
      <c r="G193" s="2" t="n">
        <f aca="false">$A193*G$2</f>
        <v>1910</v>
      </c>
      <c r="H193" s="2" t="n">
        <f aca="false">$A193*H$2</f>
        <v>1910</v>
      </c>
      <c r="I193" s="2" t="n">
        <f aca="false">$A193*I$2</f>
        <v>1910</v>
      </c>
      <c r="J193" s="2" t="n">
        <f aca="false">$A193*J$2</f>
        <v>1910</v>
      </c>
      <c r="K193" s="2" t="n">
        <f aca="false">$A193*K$2</f>
        <v>1910</v>
      </c>
      <c r="L193" s="2" t="n">
        <f aca="false">$A193*L$2</f>
        <v>1910</v>
      </c>
      <c r="M193" s="2" t="n">
        <f aca="false">$A193*M$2</f>
        <v>1910</v>
      </c>
    </row>
    <row r="194" customFormat="false" ht="15" hidden="false" customHeight="false" outlineLevel="0" collapsed="false">
      <c r="A194" s="1" t="n">
        <v>192</v>
      </c>
      <c r="B194" s="2" t="n">
        <f aca="false">$A194*B$2</f>
        <v>1920</v>
      </c>
      <c r="C194" s="2" t="n">
        <f aca="false">$A194*C$2</f>
        <v>1920</v>
      </c>
      <c r="D194" s="2" t="n">
        <f aca="false">$A194*D$2</f>
        <v>1920</v>
      </c>
      <c r="E194" s="2" t="n">
        <f aca="false">$A194*E$2</f>
        <v>1920</v>
      </c>
      <c r="F194" s="2" t="n">
        <f aca="false">$A194*F$2</f>
        <v>1920</v>
      </c>
      <c r="G194" s="2" t="n">
        <f aca="false">$A194*G$2</f>
        <v>1920</v>
      </c>
      <c r="H194" s="2" t="n">
        <f aca="false">$A194*H$2</f>
        <v>1920</v>
      </c>
      <c r="I194" s="2" t="n">
        <f aca="false">$A194*I$2</f>
        <v>1920</v>
      </c>
      <c r="J194" s="2" t="n">
        <f aca="false">$A194*J$2</f>
        <v>1920</v>
      </c>
      <c r="K194" s="2" t="n">
        <f aca="false">$A194*K$2</f>
        <v>1920</v>
      </c>
      <c r="L194" s="2" t="n">
        <f aca="false">$A194*L$2</f>
        <v>1920</v>
      </c>
      <c r="M194" s="2" t="n">
        <f aca="false">$A194*M$2</f>
        <v>1920</v>
      </c>
    </row>
    <row r="195" customFormat="false" ht="15" hidden="false" customHeight="false" outlineLevel="0" collapsed="false">
      <c r="A195" s="1" t="n">
        <v>193</v>
      </c>
      <c r="B195" s="2" t="n">
        <f aca="false">$A195*B$2</f>
        <v>1930</v>
      </c>
      <c r="C195" s="2" t="n">
        <f aca="false">$A195*C$2</f>
        <v>1930</v>
      </c>
      <c r="D195" s="2" t="n">
        <f aca="false">$A195*D$2</f>
        <v>1930</v>
      </c>
      <c r="E195" s="2" t="n">
        <f aca="false">$A195*E$2</f>
        <v>1930</v>
      </c>
      <c r="F195" s="2" t="n">
        <f aca="false">$A195*F$2</f>
        <v>1930</v>
      </c>
      <c r="G195" s="2" t="n">
        <f aca="false">$A195*G$2</f>
        <v>1930</v>
      </c>
      <c r="H195" s="2" t="n">
        <f aca="false">$A195*H$2</f>
        <v>1930</v>
      </c>
      <c r="I195" s="2" t="n">
        <f aca="false">$A195*I$2</f>
        <v>1930</v>
      </c>
      <c r="J195" s="2" t="n">
        <f aca="false">$A195*J$2</f>
        <v>1930</v>
      </c>
      <c r="K195" s="2" t="n">
        <f aca="false">$A195*K$2</f>
        <v>1930</v>
      </c>
      <c r="L195" s="2" t="n">
        <f aca="false">$A195*L$2</f>
        <v>1930</v>
      </c>
      <c r="M195" s="2" t="n">
        <f aca="false">$A195*M$2</f>
        <v>1930</v>
      </c>
    </row>
    <row r="196" customFormat="false" ht="15" hidden="false" customHeight="false" outlineLevel="0" collapsed="false">
      <c r="A196" s="1" t="n">
        <v>194</v>
      </c>
      <c r="B196" s="2" t="n">
        <f aca="false">$A196*B$2</f>
        <v>1940</v>
      </c>
      <c r="C196" s="2" t="n">
        <f aca="false">$A196*C$2</f>
        <v>1940</v>
      </c>
      <c r="D196" s="2" t="n">
        <f aca="false">$A196*D$2</f>
        <v>1940</v>
      </c>
      <c r="E196" s="2" t="n">
        <f aca="false">$A196*E$2</f>
        <v>1940</v>
      </c>
      <c r="F196" s="2" t="n">
        <f aca="false">$A196*F$2</f>
        <v>1940</v>
      </c>
      <c r="G196" s="2" t="n">
        <f aca="false">$A196*G$2</f>
        <v>1940</v>
      </c>
      <c r="H196" s="2" t="n">
        <f aca="false">$A196*H$2</f>
        <v>1940</v>
      </c>
      <c r="I196" s="2" t="n">
        <f aca="false">$A196*I$2</f>
        <v>1940</v>
      </c>
      <c r="J196" s="2" t="n">
        <f aca="false">$A196*J$2</f>
        <v>1940</v>
      </c>
      <c r="K196" s="2" t="n">
        <f aca="false">$A196*K$2</f>
        <v>1940</v>
      </c>
      <c r="L196" s="2" t="n">
        <f aca="false">$A196*L$2</f>
        <v>1940</v>
      </c>
      <c r="M196" s="2" t="n">
        <f aca="false">$A196*M$2</f>
        <v>1940</v>
      </c>
    </row>
    <row r="197" customFormat="false" ht="15" hidden="false" customHeight="false" outlineLevel="0" collapsed="false">
      <c r="A197" s="1" t="n">
        <v>195</v>
      </c>
      <c r="B197" s="2" t="n">
        <f aca="false">$A197*B$2</f>
        <v>1950</v>
      </c>
      <c r="C197" s="2" t="n">
        <f aca="false">$A197*C$2</f>
        <v>1950</v>
      </c>
      <c r="D197" s="2" t="n">
        <f aca="false">$A197*D$2</f>
        <v>1950</v>
      </c>
      <c r="E197" s="2" t="n">
        <f aca="false">$A197*E$2</f>
        <v>1950</v>
      </c>
      <c r="F197" s="2" t="n">
        <f aca="false">$A197*F$2</f>
        <v>1950</v>
      </c>
      <c r="G197" s="2" t="n">
        <f aca="false">$A197*G$2</f>
        <v>1950</v>
      </c>
      <c r="H197" s="2" t="n">
        <f aca="false">$A197*H$2</f>
        <v>1950</v>
      </c>
      <c r="I197" s="2" t="n">
        <f aca="false">$A197*I$2</f>
        <v>1950</v>
      </c>
      <c r="J197" s="2" t="n">
        <f aca="false">$A197*J$2</f>
        <v>1950</v>
      </c>
      <c r="K197" s="2" t="n">
        <f aca="false">$A197*K$2</f>
        <v>1950</v>
      </c>
      <c r="L197" s="2" t="n">
        <f aca="false">$A197*L$2</f>
        <v>1950</v>
      </c>
      <c r="M197" s="2" t="n">
        <f aca="false">$A197*M$2</f>
        <v>1950</v>
      </c>
    </row>
    <row r="198" customFormat="false" ht="15" hidden="false" customHeight="false" outlineLevel="0" collapsed="false">
      <c r="A198" s="1" t="n">
        <v>196</v>
      </c>
      <c r="B198" s="2" t="n">
        <f aca="false">$A198*B$2</f>
        <v>1960</v>
      </c>
      <c r="C198" s="2" t="n">
        <f aca="false">$A198*C$2</f>
        <v>1960</v>
      </c>
      <c r="D198" s="2" t="n">
        <f aca="false">$A198*D$2</f>
        <v>1960</v>
      </c>
      <c r="E198" s="2" t="n">
        <f aca="false">$A198*E$2</f>
        <v>1960</v>
      </c>
      <c r="F198" s="2" t="n">
        <f aca="false">$A198*F$2</f>
        <v>1960</v>
      </c>
      <c r="G198" s="2" t="n">
        <f aca="false">$A198*G$2</f>
        <v>1960</v>
      </c>
      <c r="H198" s="2" t="n">
        <f aca="false">$A198*H$2</f>
        <v>1960</v>
      </c>
      <c r="I198" s="2" t="n">
        <f aca="false">$A198*I$2</f>
        <v>1960</v>
      </c>
      <c r="J198" s="2" t="n">
        <f aca="false">$A198*J$2</f>
        <v>1960</v>
      </c>
      <c r="K198" s="2" t="n">
        <f aca="false">$A198*K$2</f>
        <v>1960</v>
      </c>
      <c r="L198" s="2" t="n">
        <f aca="false">$A198*L$2</f>
        <v>1960</v>
      </c>
      <c r="M198" s="2" t="n">
        <f aca="false">$A198*M$2</f>
        <v>1960</v>
      </c>
    </row>
    <row r="199" customFormat="false" ht="15" hidden="false" customHeight="false" outlineLevel="0" collapsed="false">
      <c r="A199" s="1" t="n">
        <v>197</v>
      </c>
      <c r="B199" s="2" t="n">
        <f aca="false">$A199*B$2</f>
        <v>1970</v>
      </c>
      <c r="C199" s="2" t="n">
        <f aca="false">$A199*C$2</f>
        <v>1970</v>
      </c>
      <c r="D199" s="2" t="n">
        <f aca="false">$A199*D$2</f>
        <v>1970</v>
      </c>
      <c r="E199" s="2" t="n">
        <f aca="false">$A199*E$2</f>
        <v>1970</v>
      </c>
      <c r="F199" s="2" t="n">
        <f aca="false">$A199*F$2</f>
        <v>1970</v>
      </c>
      <c r="G199" s="2" t="n">
        <f aca="false">$A199*G$2</f>
        <v>1970</v>
      </c>
      <c r="H199" s="2" t="n">
        <f aca="false">$A199*H$2</f>
        <v>1970</v>
      </c>
      <c r="I199" s="2" t="n">
        <f aca="false">$A199*I$2</f>
        <v>1970</v>
      </c>
      <c r="J199" s="2" t="n">
        <f aca="false">$A199*J$2</f>
        <v>1970</v>
      </c>
      <c r="K199" s="2" t="n">
        <f aca="false">$A199*K$2</f>
        <v>1970</v>
      </c>
      <c r="L199" s="2" t="n">
        <f aca="false">$A199*L$2</f>
        <v>1970</v>
      </c>
      <c r="M199" s="2" t="n">
        <f aca="false">$A199*M$2</f>
        <v>1970</v>
      </c>
    </row>
    <row r="200" customFormat="false" ht="15" hidden="false" customHeight="false" outlineLevel="0" collapsed="false">
      <c r="A200" s="1" t="n">
        <v>198</v>
      </c>
      <c r="B200" s="2" t="n">
        <f aca="false">$A200*B$2</f>
        <v>1980</v>
      </c>
      <c r="C200" s="2" t="n">
        <f aca="false">$A200*C$2</f>
        <v>1980</v>
      </c>
      <c r="D200" s="2" t="n">
        <f aca="false">$A200*D$2</f>
        <v>1980</v>
      </c>
      <c r="E200" s="2" t="n">
        <f aca="false">$A200*E$2</f>
        <v>1980</v>
      </c>
      <c r="F200" s="2" t="n">
        <f aca="false">$A200*F$2</f>
        <v>1980</v>
      </c>
      <c r="G200" s="2" t="n">
        <f aca="false">$A200*G$2</f>
        <v>1980</v>
      </c>
      <c r="H200" s="2" t="n">
        <f aca="false">$A200*H$2</f>
        <v>1980</v>
      </c>
      <c r="I200" s="2" t="n">
        <f aca="false">$A200*I$2</f>
        <v>1980</v>
      </c>
      <c r="J200" s="2" t="n">
        <f aca="false">$A200*J$2</f>
        <v>1980</v>
      </c>
      <c r="K200" s="2" t="n">
        <f aca="false">$A200*K$2</f>
        <v>1980</v>
      </c>
      <c r="L200" s="2" t="n">
        <f aca="false">$A200*L$2</f>
        <v>1980</v>
      </c>
      <c r="M200" s="2" t="n">
        <f aca="false">$A200*M$2</f>
        <v>1980</v>
      </c>
    </row>
    <row r="201" customFormat="false" ht="15" hidden="false" customHeight="false" outlineLevel="0" collapsed="false">
      <c r="A201" s="1" t="n">
        <v>199</v>
      </c>
      <c r="B201" s="2" t="n">
        <f aca="false">$A201*B$2</f>
        <v>1990</v>
      </c>
      <c r="C201" s="2" t="n">
        <f aca="false">$A201*C$2</f>
        <v>1990</v>
      </c>
      <c r="D201" s="2" t="n">
        <f aca="false">$A201*D$2</f>
        <v>1990</v>
      </c>
      <c r="E201" s="2" t="n">
        <f aca="false">$A201*E$2</f>
        <v>1990</v>
      </c>
      <c r="F201" s="2" t="n">
        <f aca="false">$A201*F$2</f>
        <v>1990</v>
      </c>
      <c r="G201" s="2" t="n">
        <f aca="false">$A201*G$2</f>
        <v>1990</v>
      </c>
      <c r="H201" s="2" t="n">
        <f aca="false">$A201*H$2</f>
        <v>1990</v>
      </c>
      <c r="I201" s="2" t="n">
        <f aca="false">$A201*I$2</f>
        <v>1990</v>
      </c>
      <c r="J201" s="2" t="n">
        <f aca="false">$A201*J$2</f>
        <v>1990</v>
      </c>
      <c r="K201" s="2" t="n">
        <f aca="false">$A201*K$2</f>
        <v>1990</v>
      </c>
      <c r="L201" s="2" t="n">
        <f aca="false">$A201*L$2</f>
        <v>1990</v>
      </c>
      <c r="M201" s="2" t="n">
        <f aca="false">$A201*M$2</f>
        <v>1990</v>
      </c>
    </row>
    <row r="202" customFormat="false" ht="15" hidden="false" customHeight="false" outlineLevel="0" collapsed="false">
      <c r="A202" s="1" t="n">
        <v>200</v>
      </c>
      <c r="B202" s="2" t="n">
        <f aca="false">$A202*B$2</f>
        <v>2000</v>
      </c>
      <c r="C202" s="2" t="n">
        <f aca="false">$A202*C$2</f>
        <v>2000</v>
      </c>
      <c r="D202" s="2" t="n">
        <f aca="false">$A202*D$2</f>
        <v>2000</v>
      </c>
      <c r="E202" s="2" t="n">
        <f aca="false">$A202*E$2</f>
        <v>2000</v>
      </c>
      <c r="F202" s="2" t="n">
        <f aca="false">$A202*F$2</f>
        <v>2000</v>
      </c>
      <c r="G202" s="2" t="n">
        <f aca="false">$A202*G$2</f>
        <v>2000</v>
      </c>
      <c r="H202" s="2" t="n">
        <f aca="false">$A202*H$2</f>
        <v>2000</v>
      </c>
      <c r="I202" s="2" t="n">
        <f aca="false">$A202*I$2</f>
        <v>2000</v>
      </c>
      <c r="J202" s="2" t="n">
        <f aca="false">$A202*J$2</f>
        <v>2000</v>
      </c>
      <c r="K202" s="2" t="n">
        <f aca="false">$A202*K$2</f>
        <v>2000</v>
      </c>
      <c r="L202" s="2" t="n">
        <f aca="false">$A202*L$2</f>
        <v>2000</v>
      </c>
      <c r="M202" s="2" t="n">
        <f aca="false">$A202*M$2</f>
        <v>2000</v>
      </c>
    </row>
    <row r="203" customFormat="false" ht="15" hidden="false" customHeight="false" outlineLevel="0" collapsed="false">
      <c r="A203" s="1" t="n">
        <v>201</v>
      </c>
      <c r="B203" s="2" t="n">
        <f aca="false">$A203*B$2</f>
        <v>2010</v>
      </c>
      <c r="C203" s="2" t="n">
        <f aca="false">$A203*C$2</f>
        <v>2010</v>
      </c>
      <c r="D203" s="2" t="n">
        <f aca="false">$A203*D$2</f>
        <v>2010</v>
      </c>
      <c r="E203" s="2" t="n">
        <f aca="false">$A203*E$2</f>
        <v>2010</v>
      </c>
      <c r="F203" s="2" t="n">
        <f aca="false">$A203*F$2</f>
        <v>2010</v>
      </c>
      <c r="G203" s="2" t="n">
        <f aca="false">$A203*G$2</f>
        <v>2010</v>
      </c>
      <c r="H203" s="2" t="n">
        <f aca="false">$A203*H$2</f>
        <v>2010</v>
      </c>
      <c r="I203" s="2" t="n">
        <f aca="false">$A203*I$2</f>
        <v>2010</v>
      </c>
      <c r="J203" s="2" t="n">
        <f aca="false">$A203*J$2</f>
        <v>2010</v>
      </c>
      <c r="K203" s="2" t="n">
        <f aca="false">$A203*K$2</f>
        <v>2010</v>
      </c>
      <c r="L203" s="2" t="n">
        <f aca="false">$A203*L$2</f>
        <v>2010</v>
      </c>
      <c r="M203" s="2" t="n">
        <f aca="false">$A203*M$2</f>
        <v>2010</v>
      </c>
    </row>
    <row r="204" customFormat="false" ht="15" hidden="false" customHeight="false" outlineLevel="0" collapsed="false">
      <c r="A204" s="1" t="n">
        <v>202</v>
      </c>
      <c r="B204" s="2" t="n">
        <f aca="false">$A204*B$2</f>
        <v>2020</v>
      </c>
      <c r="C204" s="2" t="n">
        <f aca="false">$A204*C$2</f>
        <v>2020</v>
      </c>
      <c r="D204" s="2" t="n">
        <f aca="false">$A204*D$2</f>
        <v>2020</v>
      </c>
      <c r="E204" s="2" t="n">
        <f aca="false">$A204*E$2</f>
        <v>2020</v>
      </c>
      <c r="F204" s="2" t="n">
        <f aca="false">$A204*F$2</f>
        <v>2020</v>
      </c>
      <c r="G204" s="2" t="n">
        <f aca="false">$A204*G$2</f>
        <v>2020</v>
      </c>
      <c r="H204" s="2" t="n">
        <f aca="false">$A204*H$2</f>
        <v>2020</v>
      </c>
      <c r="I204" s="2" t="n">
        <f aca="false">$A204*I$2</f>
        <v>2020</v>
      </c>
      <c r="J204" s="2" t="n">
        <f aca="false">$A204*J$2</f>
        <v>2020</v>
      </c>
      <c r="K204" s="2" t="n">
        <f aca="false">$A204*K$2</f>
        <v>2020</v>
      </c>
      <c r="L204" s="2" t="n">
        <f aca="false">$A204*L$2</f>
        <v>2020</v>
      </c>
      <c r="M204" s="2" t="n">
        <f aca="false">$A204*M$2</f>
        <v>2020</v>
      </c>
    </row>
    <row r="205" customFormat="false" ht="15" hidden="false" customHeight="false" outlineLevel="0" collapsed="false">
      <c r="A205" s="1" t="n">
        <v>203</v>
      </c>
      <c r="B205" s="2" t="n">
        <f aca="false">$A205*B$2</f>
        <v>2030</v>
      </c>
      <c r="C205" s="2" t="n">
        <f aca="false">$A205*C$2</f>
        <v>2030</v>
      </c>
      <c r="D205" s="2" t="n">
        <f aca="false">$A205*D$2</f>
        <v>2030</v>
      </c>
      <c r="E205" s="2" t="n">
        <f aca="false">$A205*E$2</f>
        <v>2030</v>
      </c>
      <c r="F205" s="2" t="n">
        <f aca="false">$A205*F$2</f>
        <v>2030</v>
      </c>
      <c r="G205" s="2" t="n">
        <f aca="false">$A205*G$2</f>
        <v>2030</v>
      </c>
      <c r="H205" s="2" t="n">
        <f aca="false">$A205*H$2</f>
        <v>2030</v>
      </c>
      <c r="I205" s="2" t="n">
        <f aca="false">$A205*I$2</f>
        <v>2030</v>
      </c>
      <c r="J205" s="2" t="n">
        <f aca="false">$A205*J$2</f>
        <v>2030</v>
      </c>
      <c r="K205" s="2" t="n">
        <f aca="false">$A205*K$2</f>
        <v>2030</v>
      </c>
      <c r="L205" s="2" t="n">
        <f aca="false">$A205*L$2</f>
        <v>2030</v>
      </c>
      <c r="M205" s="2" t="n">
        <f aca="false">$A205*M$2</f>
        <v>2030</v>
      </c>
    </row>
    <row r="206" customFormat="false" ht="15" hidden="false" customHeight="false" outlineLevel="0" collapsed="false">
      <c r="A206" s="1" t="n">
        <v>204</v>
      </c>
      <c r="B206" s="2" t="n">
        <f aca="false">$A206*B$2</f>
        <v>2040</v>
      </c>
      <c r="C206" s="2" t="n">
        <f aca="false">$A206*C$2</f>
        <v>2040</v>
      </c>
      <c r="D206" s="2" t="n">
        <f aca="false">$A206*D$2</f>
        <v>2040</v>
      </c>
      <c r="E206" s="2" t="n">
        <f aca="false">$A206*E$2</f>
        <v>2040</v>
      </c>
      <c r="F206" s="2" t="n">
        <f aca="false">$A206*F$2</f>
        <v>2040</v>
      </c>
      <c r="G206" s="2" t="n">
        <f aca="false">$A206*G$2</f>
        <v>2040</v>
      </c>
      <c r="H206" s="2" t="n">
        <f aca="false">$A206*H$2</f>
        <v>2040</v>
      </c>
      <c r="I206" s="2" t="n">
        <f aca="false">$A206*I$2</f>
        <v>2040</v>
      </c>
      <c r="J206" s="2" t="n">
        <f aca="false">$A206*J$2</f>
        <v>2040</v>
      </c>
      <c r="K206" s="2" t="n">
        <f aca="false">$A206*K$2</f>
        <v>2040</v>
      </c>
      <c r="L206" s="2" t="n">
        <f aca="false">$A206*L$2</f>
        <v>2040</v>
      </c>
      <c r="M206" s="2" t="n">
        <f aca="false">$A206*M$2</f>
        <v>2040</v>
      </c>
    </row>
    <row r="207" customFormat="false" ht="15" hidden="false" customHeight="false" outlineLevel="0" collapsed="false">
      <c r="A207" s="1" t="n">
        <v>205</v>
      </c>
      <c r="B207" s="2" t="n">
        <f aca="false">$A207*B$2</f>
        <v>2050</v>
      </c>
      <c r="C207" s="2" t="n">
        <f aca="false">$A207*C$2</f>
        <v>2050</v>
      </c>
      <c r="D207" s="2" t="n">
        <f aca="false">$A207*D$2</f>
        <v>2050</v>
      </c>
      <c r="E207" s="2" t="n">
        <f aca="false">$A207*E$2</f>
        <v>2050</v>
      </c>
      <c r="F207" s="2" t="n">
        <f aca="false">$A207*F$2</f>
        <v>2050</v>
      </c>
      <c r="G207" s="2" t="n">
        <f aca="false">$A207*G$2</f>
        <v>2050</v>
      </c>
      <c r="H207" s="2" t="n">
        <f aca="false">$A207*H$2</f>
        <v>2050</v>
      </c>
      <c r="I207" s="2" t="n">
        <f aca="false">$A207*I$2</f>
        <v>2050</v>
      </c>
      <c r="J207" s="2" t="n">
        <f aca="false">$A207*J$2</f>
        <v>2050</v>
      </c>
      <c r="K207" s="2" t="n">
        <f aca="false">$A207*K$2</f>
        <v>2050</v>
      </c>
      <c r="L207" s="2" t="n">
        <f aca="false">$A207*L$2</f>
        <v>2050</v>
      </c>
      <c r="M207" s="2" t="n">
        <f aca="false">$A207*M$2</f>
        <v>2050</v>
      </c>
    </row>
    <row r="208" customFormat="false" ht="15" hidden="false" customHeight="false" outlineLevel="0" collapsed="false">
      <c r="A208" s="1" t="n">
        <v>206</v>
      </c>
      <c r="B208" s="2" t="n">
        <f aca="false">$A208*B$2</f>
        <v>2060</v>
      </c>
      <c r="C208" s="2" t="n">
        <f aca="false">$A208*C$2</f>
        <v>2060</v>
      </c>
      <c r="D208" s="2" t="n">
        <f aca="false">$A208*D$2</f>
        <v>2060</v>
      </c>
      <c r="E208" s="2" t="n">
        <f aca="false">$A208*E$2</f>
        <v>2060</v>
      </c>
      <c r="F208" s="2" t="n">
        <f aca="false">$A208*F$2</f>
        <v>2060</v>
      </c>
      <c r="G208" s="2" t="n">
        <f aca="false">$A208*G$2</f>
        <v>2060</v>
      </c>
      <c r="H208" s="2" t="n">
        <f aca="false">$A208*H$2</f>
        <v>2060</v>
      </c>
      <c r="I208" s="2" t="n">
        <f aca="false">$A208*I$2</f>
        <v>2060</v>
      </c>
      <c r="J208" s="2" t="n">
        <f aca="false">$A208*J$2</f>
        <v>2060</v>
      </c>
      <c r="K208" s="2" t="n">
        <f aca="false">$A208*K$2</f>
        <v>2060</v>
      </c>
      <c r="L208" s="2" t="n">
        <f aca="false">$A208*L$2</f>
        <v>2060</v>
      </c>
      <c r="M208" s="2" t="n">
        <f aca="false">$A208*M$2</f>
        <v>2060</v>
      </c>
    </row>
    <row r="209" customFormat="false" ht="15" hidden="false" customHeight="false" outlineLevel="0" collapsed="false">
      <c r="A209" s="1" t="n">
        <v>207</v>
      </c>
      <c r="B209" s="2" t="n">
        <f aca="false">$A209*B$2</f>
        <v>2070</v>
      </c>
      <c r="C209" s="2" t="n">
        <f aca="false">$A209*C$2</f>
        <v>2070</v>
      </c>
      <c r="D209" s="2" t="n">
        <f aca="false">$A209*D$2</f>
        <v>2070</v>
      </c>
      <c r="E209" s="2" t="n">
        <f aca="false">$A209*E$2</f>
        <v>2070</v>
      </c>
      <c r="F209" s="2" t="n">
        <f aca="false">$A209*F$2</f>
        <v>2070</v>
      </c>
      <c r="G209" s="2" t="n">
        <f aca="false">$A209*G$2</f>
        <v>2070</v>
      </c>
      <c r="H209" s="2" t="n">
        <f aca="false">$A209*H$2</f>
        <v>2070</v>
      </c>
      <c r="I209" s="2" t="n">
        <f aca="false">$A209*I$2</f>
        <v>2070</v>
      </c>
      <c r="J209" s="2" t="n">
        <f aca="false">$A209*J$2</f>
        <v>2070</v>
      </c>
      <c r="K209" s="2" t="n">
        <f aca="false">$A209*K$2</f>
        <v>2070</v>
      </c>
      <c r="L209" s="2" t="n">
        <f aca="false">$A209*L$2</f>
        <v>2070</v>
      </c>
      <c r="M209" s="2" t="n">
        <f aca="false">$A209*M$2</f>
        <v>2070</v>
      </c>
    </row>
    <row r="210" customFormat="false" ht="15" hidden="false" customHeight="false" outlineLevel="0" collapsed="false">
      <c r="A210" s="1" t="n">
        <v>208</v>
      </c>
      <c r="B210" s="2" t="n">
        <f aca="false">$A210*B$2</f>
        <v>2080</v>
      </c>
      <c r="C210" s="2" t="n">
        <f aca="false">$A210*C$2</f>
        <v>2080</v>
      </c>
      <c r="D210" s="2" t="n">
        <f aca="false">$A210*D$2</f>
        <v>2080</v>
      </c>
      <c r="E210" s="2" t="n">
        <f aca="false">$A210*E$2</f>
        <v>2080</v>
      </c>
      <c r="F210" s="2" t="n">
        <f aca="false">$A210*F$2</f>
        <v>2080</v>
      </c>
      <c r="G210" s="2" t="n">
        <f aca="false">$A210*G$2</f>
        <v>2080</v>
      </c>
      <c r="H210" s="2" t="n">
        <f aca="false">$A210*H$2</f>
        <v>2080</v>
      </c>
      <c r="I210" s="2" t="n">
        <f aca="false">$A210*I$2</f>
        <v>2080</v>
      </c>
      <c r="J210" s="2" t="n">
        <f aca="false">$A210*J$2</f>
        <v>2080</v>
      </c>
      <c r="K210" s="2" t="n">
        <f aca="false">$A210*K$2</f>
        <v>2080</v>
      </c>
      <c r="L210" s="2" t="n">
        <f aca="false">$A210*L$2</f>
        <v>2080</v>
      </c>
      <c r="M210" s="2" t="n">
        <f aca="false">$A210*M$2</f>
        <v>2080</v>
      </c>
    </row>
    <row r="211" customFormat="false" ht="15" hidden="false" customHeight="false" outlineLevel="0" collapsed="false">
      <c r="A211" s="1" t="n">
        <v>209</v>
      </c>
      <c r="B211" s="2" t="n">
        <f aca="false">$A211*B$2</f>
        <v>2090</v>
      </c>
      <c r="C211" s="2" t="n">
        <f aca="false">$A211*C$2</f>
        <v>2090</v>
      </c>
      <c r="D211" s="2" t="n">
        <f aca="false">$A211*D$2</f>
        <v>2090</v>
      </c>
      <c r="E211" s="2" t="n">
        <f aca="false">$A211*E$2</f>
        <v>2090</v>
      </c>
      <c r="F211" s="2" t="n">
        <f aca="false">$A211*F$2</f>
        <v>2090</v>
      </c>
      <c r="G211" s="2" t="n">
        <f aca="false">$A211*G$2</f>
        <v>2090</v>
      </c>
      <c r="H211" s="2" t="n">
        <f aca="false">$A211*H$2</f>
        <v>2090</v>
      </c>
      <c r="I211" s="2" t="n">
        <f aca="false">$A211*I$2</f>
        <v>2090</v>
      </c>
      <c r="J211" s="2" t="n">
        <f aca="false">$A211*J$2</f>
        <v>2090</v>
      </c>
      <c r="K211" s="2" t="n">
        <f aca="false">$A211*K$2</f>
        <v>2090</v>
      </c>
      <c r="L211" s="2" t="n">
        <f aca="false">$A211*L$2</f>
        <v>2090</v>
      </c>
      <c r="M211" s="2" t="n">
        <f aca="false">$A211*M$2</f>
        <v>2090</v>
      </c>
    </row>
    <row r="212" customFormat="false" ht="15" hidden="false" customHeight="false" outlineLevel="0" collapsed="false">
      <c r="A212" s="1" t="n">
        <v>210</v>
      </c>
      <c r="B212" s="2" t="n">
        <f aca="false">$A212*B$2</f>
        <v>2100</v>
      </c>
      <c r="C212" s="2" t="n">
        <f aca="false">$A212*C$2</f>
        <v>2100</v>
      </c>
      <c r="D212" s="2" t="n">
        <f aca="false">$A212*D$2</f>
        <v>2100</v>
      </c>
      <c r="E212" s="2" t="n">
        <f aca="false">$A212*E$2</f>
        <v>2100</v>
      </c>
      <c r="F212" s="2" t="n">
        <f aca="false">$A212*F$2</f>
        <v>2100</v>
      </c>
      <c r="G212" s="2" t="n">
        <f aca="false">$A212*G$2</f>
        <v>2100</v>
      </c>
      <c r="H212" s="2" t="n">
        <f aca="false">$A212*H$2</f>
        <v>2100</v>
      </c>
      <c r="I212" s="2" t="n">
        <f aca="false">$A212*I$2</f>
        <v>2100</v>
      </c>
      <c r="J212" s="2" t="n">
        <f aca="false">$A212*J$2</f>
        <v>2100</v>
      </c>
      <c r="K212" s="2" t="n">
        <f aca="false">$A212*K$2</f>
        <v>2100</v>
      </c>
      <c r="L212" s="2" t="n">
        <f aca="false">$A212*L$2</f>
        <v>2100</v>
      </c>
      <c r="M212" s="2" t="n">
        <f aca="false">$A212*M$2</f>
        <v>2100</v>
      </c>
    </row>
    <row r="213" customFormat="false" ht="15" hidden="false" customHeight="false" outlineLevel="0" collapsed="false">
      <c r="A213" s="1" t="n">
        <v>211</v>
      </c>
      <c r="B213" s="2" t="n">
        <f aca="false">$A213*B$2</f>
        <v>2110</v>
      </c>
      <c r="C213" s="2" t="n">
        <f aca="false">$A213*C$2</f>
        <v>2110</v>
      </c>
      <c r="D213" s="2" t="n">
        <f aca="false">$A213*D$2</f>
        <v>2110</v>
      </c>
      <c r="E213" s="2" t="n">
        <f aca="false">$A213*E$2</f>
        <v>2110</v>
      </c>
      <c r="F213" s="2" t="n">
        <f aca="false">$A213*F$2</f>
        <v>2110</v>
      </c>
      <c r="G213" s="2" t="n">
        <f aca="false">$A213*G$2</f>
        <v>2110</v>
      </c>
      <c r="H213" s="2" t="n">
        <f aca="false">$A213*H$2</f>
        <v>2110</v>
      </c>
      <c r="I213" s="2" t="n">
        <f aca="false">$A213*I$2</f>
        <v>2110</v>
      </c>
      <c r="J213" s="2" t="n">
        <f aca="false">$A213*J$2</f>
        <v>2110</v>
      </c>
      <c r="K213" s="2" t="n">
        <f aca="false">$A213*K$2</f>
        <v>2110</v>
      </c>
      <c r="L213" s="2" t="n">
        <f aca="false">$A213*L$2</f>
        <v>2110</v>
      </c>
      <c r="M213" s="2" t="n">
        <f aca="false">$A213*M$2</f>
        <v>2110</v>
      </c>
    </row>
    <row r="214" customFormat="false" ht="15" hidden="false" customHeight="false" outlineLevel="0" collapsed="false">
      <c r="A214" s="1" t="n">
        <v>212</v>
      </c>
      <c r="B214" s="2" t="n">
        <f aca="false">$A214*B$2</f>
        <v>2120</v>
      </c>
      <c r="C214" s="2" t="n">
        <f aca="false">$A214*C$2</f>
        <v>2120</v>
      </c>
      <c r="D214" s="2" t="n">
        <f aca="false">$A214*D$2</f>
        <v>2120</v>
      </c>
      <c r="E214" s="2" t="n">
        <f aca="false">$A214*E$2</f>
        <v>2120</v>
      </c>
      <c r="F214" s="2" t="n">
        <f aca="false">$A214*F$2</f>
        <v>2120</v>
      </c>
      <c r="G214" s="2" t="n">
        <f aca="false">$A214*G$2</f>
        <v>2120</v>
      </c>
      <c r="H214" s="2" t="n">
        <f aca="false">$A214*H$2</f>
        <v>2120</v>
      </c>
      <c r="I214" s="2" t="n">
        <f aca="false">$A214*I$2</f>
        <v>2120</v>
      </c>
      <c r="J214" s="2" t="n">
        <f aca="false">$A214*J$2</f>
        <v>2120</v>
      </c>
      <c r="K214" s="2" t="n">
        <f aca="false">$A214*K$2</f>
        <v>2120</v>
      </c>
      <c r="L214" s="2" t="n">
        <f aca="false">$A214*L$2</f>
        <v>2120</v>
      </c>
      <c r="M214" s="2" t="n">
        <f aca="false">$A214*M$2</f>
        <v>2120</v>
      </c>
    </row>
    <row r="215" customFormat="false" ht="15" hidden="false" customHeight="false" outlineLevel="0" collapsed="false">
      <c r="A215" s="1" t="n">
        <v>213</v>
      </c>
      <c r="B215" s="2" t="n">
        <f aca="false">$A215*B$2</f>
        <v>2130</v>
      </c>
      <c r="C215" s="2" t="n">
        <f aca="false">$A215*C$2</f>
        <v>2130</v>
      </c>
      <c r="D215" s="2" t="n">
        <f aca="false">$A215*D$2</f>
        <v>2130</v>
      </c>
      <c r="E215" s="2" t="n">
        <f aca="false">$A215*E$2</f>
        <v>2130</v>
      </c>
      <c r="F215" s="2" t="n">
        <f aca="false">$A215*F$2</f>
        <v>2130</v>
      </c>
      <c r="G215" s="2" t="n">
        <f aca="false">$A215*G$2</f>
        <v>2130</v>
      </c>
      <c r="H215" s="2" t="n">
        <f aca="false">$A215*H$2</f>
        <v>2130</v>
      </c>
      <c r="I215" s="2" t="n">
        <f aca="false">$A215*I$2</f>
        <v>2130</v>
      </c>
      <c r="J215" s="2" t="n">
        <f aca="false">$A215*J$2</f>
        <v>2130</v>
      </c>
      <c r="K215" s="2" t="n">
        <f aca="false">$A215*K$2</f>
        <v>2130</v>
      </c>
      <c r="L215" s="2" t="n">
        <f aca="false">$A215*L$2</f>
        <v>2130</v>
      </c>
      <c r="M215" s="2" t="n">
        <f aca="false">$A215*M$2</f>
        <v>2130</v>
      </c>
    </row>
    <row r="216" customFormat="false" ht="15" hidden="false" customHeight="false" outlineLevel="0" collapsed="false">
      <c r="A216" s="1" t="n">
        <v>214</v>
      </c>
      <c r="B216" s="2" t="n">
        <f aca="false">$A216*B$2</f>
        <v>2140</v>
      </c>
      <c r="C216" s="2" t="n">
        <f aca="false">$A216*C$2</f>
        <v>2140</v>
      </c>
      <c r="D216" s="2" t="n">
        <f aca="false">$A216*D$2</f>
        <v>2140</v>
      </c>
      <c r="E216" s="2" t="n">
        <f aca="false">$A216*E$2</f>
        <v>2140</v>
      </c>
      <c r="F216" s="2" t="n">
        <f aca="false">$A216*F$2</f>
        <v>2140</v>
      </c>
      <c r="G216" s="2" t="n">
        <f aca="false">$A216*G$2</f>
        <v>2140</v>
      </c>
      <c r="H216" s="2" t="n">
        <f aca="false">$A216*H$2</f>
        <v>2140</v>
      </c>
      <c r="I216" s="2" t="n">
        <f aca="false">$A216*I$2</f>
        <v>2140</v>
      </c>
      <c r="J216" s="2" t="n">
        <f aca="false">$A216*J$2</f>
        <v>2140</v>
      </c>
      <c r="K216" s="2" t="n">
        <f aca="false">$A216*K$2</f>
        <v>2140</v>
      </c>
      <c r="L216" s="2" t="n">
        <f aca="false">$A216*L$2</f>
        <v>2140</v>
      </c>
      <c r="M216" s="2" t="n">
        <f aca="false">$A216*M$2</f>
        <v>2140</v>
      </c>
    </row>
    <row r="217" customFormat="false" ht="15" hidden="false" customHeight="false" outlineLevel="0" collapsed="false">
      <c r="A217" s="1" t="n">
        <v>215</v>
      </c>
      <c r="B217" s="2" t="n">
        <f aca="false">$A217*B$2</f>
        <v>2150</v>
      </c>
      <c r="C217" s="2" t="n">
        <f aca="false">$A217*C$2</f>
        <v>2150</v>
      </c>
      <c r="D217" s="2" t="n">
        <f aca="false">$A217*D$2</f>
        <v>2150</v>
      </c>
      <c r="E217" s="2" t="n">
        <f aca="false">$A217*E$2</f>
        <v>2150</v>
      </c>
      <c r="F217" s="2" t="n">
        <f aca="false">$A217*F$2</f>
        <v>2150</v>
      </c>
      <c r="G217" s="2" t="n">
        <f aca="false">$A217*G$2</f>
        <v>2150</v>
      </c>
      <c r="H217" s="2" t="n">
        <f aca="false">$A217*H$2</f>
        <v>2150</v>
      </c>
      <c r="I217" s="2" t="n">
        <f aca="false">$A217*I$2</f>
        <v>2150</v>
      </c>
      <c r="J217" s="2" t="n">
        <f aca="false">$A217*J$2</f>
        <v>2150</v>
      </c>
      <c r="K217" s="2" t="n">
        <f aca="false">$A217*K$2</f>
        <v>2150</v>
      </c>
      <c r="L217" s="2" t="n">
        <f aca="false">$A217*L$2</f>
        <v>2150</v>
      </c>
      <c r="M217" s="2" t="n">
        <f aca="false">$A217*M$2</f>
        <v>2150</v>
      </c>
    </row>
    <row r="218" customFormat="false" ht="15" hidden="false" customHeight="false" outlineLevel="0" collapsed="false">
      <c r="A218" s="1" t="n">
        <v>216</v>
      </c>
      <c r="B218" s="2" t="n">
        <f aca="false">$A218*B$2</f>
        <v>2160</v>
      </c>
      <c r="C218" s="2" t="n">
        <f aca="false">$A218*C$2</f>
        <v>2160</v>
      </c>
      <c r="D218" s="2" t="n">
        <f aca="false">$A218*D$2</f>
        <v>2160</v>
      </c>
      <c r="E218" s="2" t="n">
        <f aca="false">$A218*E$2</f>
        <v>2160</v>
      </c>
      <c r="F218" s="2" t="n">
        <f aca="false">$A218*F$2</f>
        <v>2160</v>
      </c>
      <c r="G218" s="2" t="n">
        <f aca="false">$A218*G$2</f>
        <v>2160</v>
      </c>
      <c r="H218" s="2" t="n">
        <f aca="false">$A218*H$2</f>
        <v>2160</v>
      </c>
      <c r="I218" s="2" t="n">
        <f aca="false">$A218*I$2</f>
        <v>2160</v>
      </c>
      <c r="J218" s="2" t="n">
        <f aca="false">$A218*J$2</f>
        <v>2160</v>
      </c>
      <c r="K218" s="2" t="n">
        <f aca="false">$A218*K$2</f>
        <v>2160</v>
      </c>
      <c r="L218" s="2" t="n">
        <f aca="false">$A218*L$2</f>
        <v>2160</v>
      </c>
      <c r="M218" s="2" t="n">
        <f aca="false">$A218*M$2</f>
        <v>2160</v>
      </c>
    </row>
    <row r="219" customFormat="false" ht="15" hidden="false" customHeight="false" outlineLevel="0" collapsed="false">
      <c r="A219" s="1" t="n">
        <v>217</v>
      </c>
      <c r="B219" s="2" t="n">
        <f aca="false">$A219*B$2</f>
        <v>2170</v>
      </c>
      <c r="C219" s="2" t="n">
        <f aca="false">$A219*C$2</f>
        <v>2170</v>
      </c>
      <c r="D219" s="2" t="n">
        <f aca="false">$A219*D$2</f>
        <v>2170</v>
      </c>
      <c r="E219" s="2" t="n">
        <f aca="false">$A219*E$2</f>
        <v>2170</v>
      </c>
      <c r="F219" s="2" t="n">
        <f aca="false">$A219*F$2</f>
        <v>2170</v>
      </c>
      <c r="G219" s="2" t="n">
        <f aca="false">$A219*G$2</f>
        <v>2170</v>
      </c>
      <c r="H219" s="2" t="n">
        <f aca="false">$A219*H$2</f>
        <v>2170</v>
      </c>
      <c r="I219" s="2" t="n">
        <f aca="false">$A219*I$2</f>
        <v>2170</v>
      </c>
      <c r="J219" s="2" t="n">
        <f aca="false">$A219*J$2</f>
        <v>2170</v>
      </c>
      <c r="K219" s="2" t="n">
        <f aca="false">$A219*K$2</f>
        <v>2170</v>
      </c>
      <c r="L219" s="2" t="n">
        <f aca="false">$A219*L$2</f>
        <v>2170</v>
      </c>
      <c r="M219" s="2" t="n">
        <f aca="false">$A219*M$2</f>
        <v>2170</v>
      </c>
    </row>
    <row r="220" customFormat="false" ht="15" hidden="false" customHeight="false" outlineLevel="0" collapsed="false">
      <c r="A220" s="1" t="n">
        <v>218</v>
      </c>
      <c r="B220" s="2" t="n">
        <f aca="false">$A220*B$2</f>
        <v>2180</v>
      </c>
      <c r="C220" s="2" t="n">
        <f aca="false">$A220*C$2</f>
        <v>2180</v>
      </c>
      <c r="D220" s="2" t="n">
        <f aca="false">$A220*D$2</f>
        <v>2180</v>
      </c>
      <c r="E220" s="2" t="n">
        <f aca="false">$A220*E$2</f>
        <v>2180</v>
      </c>
      <c r="F220" s="2" t="n">
        <f aca="false">$A220*F$2</f>
        <v>2180</v>
      </c>
      <c r="G220" s="2" t="n">
        <f aca="false">$A220*G$2</f>
        <v>2180</v>
      </c>
      <c r="H220" s="2" t="n">
        <f aca="false">$A220*H$2</f>
        <v>2180</v>
      </c>
      <c r="I220" s="2" t="n">
        <f aca="false">$A220*I$2</f>
        <v>2180</v>
      </c>
      <c r="J220" s="2" t="n">
        <f aca="false">$A220*J$2</f>
        <v>2180</v>
      </c>
      <c r="K220" s="2" t="n">
        <f aca="false">$A220*K$2</f>
        <v>2180</v>
      </c>
      <c r="L220" s="2" t="n">
        <f aca="false">$A220*L$2</f>
        <v>2180</v>
      </c>
      <c r="M220" s="2" t="n">
        <f aca="false">$A220*M$2</f>
        <v>2180</v>
      </c>
    </row>
    <row r="221" customFormat="false" ht="15" hidden="false" customHeight="false" outlineLevel="0" collapsed="false">
      <c r="A221" s="1" t="n">
        <v>219</v>
      </c>
      <c r="B221" s="2" t="n">
        <f aca="false">$A221*B$2</f>
        <v>2190</v>
      </c>
      <c r="C221" s="2" t="n">
        <f aca="false">$A221*C$2</f>
        <v>2190</v>
      </c>
      <c r="D221" s="2" t="n">
        <f aca="false">$A221*D$2</f>
        <v>2190</v>
      </c>
      <c r="E221" s="2" t="n">
        <f aca="false">$A221*E$2</f>
        <v>2190</v>
      </c>
      <c r="F221" s="2" t="n">
        <f aca="false">$A221*F$2</f>
        <v>2190</v>
      </c>
      <c r="G221" s="2" t="n">
        <f aca="false">$A221*G$2</f>
        <v>2190</v>
      </c>
      <c r="H221" s="2" t="n">
        <f aca="false">$A221*H$2</f>
        <v>2190</v>
      </c>
      <c r="I221" s="2" t="n">
        <f aca="false">$A221*I$2</f>
        <v>2190</v>
      </c>
      <c r="J221" s="2" t="n">
        <f aca="false">$A221*J$2</f>
        <v>2190</v>
      </c>
      <c r="K221" s="2" t="n">
        <f aca="false">$A221*K$2</f>
        <v>2190</v>
      </c>
      <c r="L221" s="2" t="n">
        <f aca="false">$A221*L$2</f>
        <v>2190</v>
      </c>
      <c r="M221" s="2" t="n">
        <f aca="false">$A221*M$2</f>
        <v>2190</v>
      </c>
    </row>
    <row r="222" customFormat="false" ht="15" hidden="false" customHeight="false" outlineLevel="0" collapsed="false">
      <c r="A222" s="1" t="n">
        <v>220</v>
      </c>
      <c r="B222" s="2" t="n">
        <f aca="false">$A222*B$2</f>
        <v>2200</v>
      </c>
      <c r="C222" s="2" t="n">
        <f aca="false">$A222*C$2</f>
        <v>2200</v>
      </c>
      <c r="D222" s="2" t="n">
        <f aca="false">$A222*D$2</f>
        <v>2200</v>
      </c>
      <c r="E222" s="2" t="n">
        <f aca="false">$A222*E$2</f>
        <v>2200</v>
      </c>
      <c r="F222" s="2" t="n">
        <f aca="false">$A222*F$2</f>
        <v>2200</v>
      </c>
      <c r="G222" s="2" t="n">
        <f aca="false">$A222*G$2</f>
        <v>2200</v>
      </c>
      <c r="H222" s="2" t="n">
        <f aca="false">$A222*H$2</f>
        <v>2200</v>
      </c>
      <c r="I222" s="2" t="n">
        <f aca="false">$A222*I$2</f>
        <v>2200</v>
      </c>
      <c r="J222" s="2" t="n">
        <f aca="false">$A222*J$2</f>
        <v>2200</v>
      </c>
      <c r="K222" s="2" t="n">
        <f aca="false">$A222*K$2</f>
        <v>2200</v>
      </c>
      <c r="L222" s="2" t="n">
        <f aca="false">$A222*L$2</f>
        <v>2200</v>
      </c>
      <c r="M222" s="2" t="n">
        <f aca="false">$A222*M$2</f>
        <v>2200</v>
      </c>
    </row>
    <row r="223" customFormat="false" ht="15" hidden="false" customHeight="false" outlineLevel="0" collapsed="false">
      <c r="A223" s="1" t="n">
        <v>221</v>
      </c>
      <c r="B223" s="2" t="n">
        <f aca="false">$A223*B$2</f>
        <v>2210</v>
      </c>
      <c r="C223" s="2" t="n">
        <f aca="false">$A223*C$2</f>
        <v>2210</v>
      </c>
      <c r="D223" s="2" t="n">
        <f aca="false">$A223*D$2</f>
        <v>2210</v>
      </c>
      <c r="E223" s="2" t="n">
        <f aca="false">$A223*E$2</f>
        <v>2210</v>
      </c>
      <c r="F223" s="2" t="n">
        <f aca="false">$A223*F$2</f>
        <v>2210</v>
      </c>
      <c r="G223" s="2" t="n">
        <f aca="false">$A223*G$2</f>
        <v>2210</v>
      </c>
      <c r="H223" s="2" t="n">
        <f aca="false">$A223*H$2</f>
        <v>2210</v>
      </c>
      <c r="I223" s="2" t="n">
        <f aca="false">$A223*I$2</f>
        <v>2210</v>
      </c>
      <c r="J223" s="2" t="n">
        <f aca="false">$A223*J$2</f>
        <v>2210</v>
      </c>
      <c r="K223" s="2" t="n">
        <f aca="false">$A223*K$2</f>
        <v>2210</v>
      </c>
      <c r="L223" s="2" t="n">
        <f aca="false">$A223*L$2</f>
        <v>2210</v>
      </c>
      <c r="M223" s="2" t="n">
        <f aca="false">$A223*M$2</f>
        <v>2210</v>
      </c>
    </row>
    <row r="224" customFormat="false" ht="15" hidden="false" customHeight="false" outlineLevel="0" collapsed="false">
      <c r="A224" s="1" t="n">
        <v>222</v>
      </c>
      <c r="B224" s="2" t="n">
        <f aca="false">$A224*B$2</f>
        <v>2220</v>
      </c>
      <c r="C224" s="2" t="n">
        <f aca="false">$A224*C$2</f>
        <v>2220</v>
      </c>
      <c r="D224" s="2" t="n">
        <f aca="false">$A224*D$2</f>
        <v>2220</v>
      </c>
      <c r="E224" s="2" t="n">
        <f aca="false">$A224*E$2</f>
        <v>2220</v>
      </c>
      <c r="F224" s="2" t="n">
        <f aca="false">$A224*F$2</f>
        <v>2220</v>
      </c>
      <c r="G224" s="2" t="n">
        <f aca="false">$A224*G$2</f>
        <v>2220</v>
      </c>
      <c r="H224" s="2" t="n">
        <f aca="false">$A224*H$2</f>
        <v>2220</v>
      </c>
      <c r="I224" s="2" t="n">
        <f aca="false">$A224*I$2</f>
        <v>2220</v>
      </c>
      <c r="J224" s="2" t="n">
        <f aca="false">$A224*J$2</f>
        <v>2220</v>
      </c>
      <c r="K224" s="2" t="n">
        <f aca="false">$A224*K$2</f>
        <v>2220</v>
      </c>
      <c r="L224" s="2" t="n">
        <f aca="false">$A224*L$2</f>
        <v>2220</v>
      </c>
      <c r="M224" s="2" t="n">
        <f aca="false">$A224*M$2</f>
        <v>2220</v>
      </c>
    </row>
    <row r="225" customFormat="false" ht="15" hidden="false" customHeight="false" outlineLevel="0" collapsed="false">
      <c r="A225" s="1" t="n">
        <v>223</v>
      </c>
      <c r="B225" s="2" t="n">
        <f aca="false">$A225*B$2</f>
        <v>2230</v>
      </c>
      <c r="C225" s="2" t="n">
        <f aca="false">$A225*C$2</f>
        <v>2230</v>
      </c>
      <c r="D225" s="2" t="n">
        <f aca="false">$A225*D$2</f>
        <v>2230</v>
      </c>
      <c r="E225" s="2" t="n">
        <f aca="false">$A225*E$2</f>
        <v>2230</v>
      </c>
      <c r="F225" s="2" t="n">
        <f aca="false">$A225*F$2</f>
        <v>2230</v>
      </c>
      <c r="G225" s="2" t="n">
        <f aca="false">$A225*G$2</f>
        <v>2230</v>
      </c>
      <c r="H225" s="2" t="n">
        <f aca="false">$A225*H$2</f>
        <v>2230</v>
      </c>
      <c r="I225" s="2" t="n">
        <f aca="false">$A225*I$2</f>
        <v>2230</v>
      </c>
      <c r="J225" s="2" t="n">
        <f aca="false">$A225*J$2</f>
        <v>2230</v>
      </c>
      <c r="K225" s="2" t="n">
        <f aca="false">$A225*K$2</f>
        <v>2230</v>
      </c>
      <c r="L225" s="2" t="n">
        <f aca="false">$A225*L$2</f>
        <v>2230</v>
      </c>
      <c r="M225" s="2" t="n">
        <f aca="false">$A225*M$2</f>
        <v>2230</v>
      </c>
    </row>
    <row r="226" customFormat="false" ht="15" hidden="false" customHeight="false" outlineLevel="0" collapsed="false">
      <c r="A226" s="1" t="n">
        <v>224</v>
      </c>
      <c r="B226" s="2" t="n">
        <f aca="false">$A226*B$2</f>
        <v>2240</v>
      </c>
      <c r="C226" s="2" t="n">
        <f aca="false">$A226*C$2</f>
        <v>2240</v>
      </c>
      <c r="D226" s="2" t="n">
        <f aca="false">$A226*D$2</f>
        <v>2240</v>
      </c>
      <c r="E226" s="2" t="n">
        <f aca="false">$A226*E$2</f>
        <v>2240</v>
      </c>
      <c r="F226" s="2" t="n">
        <f aca="false">$A226*F$2</f>
        <v>2240</v>
      </c>
      <c r="G226" s="2" t="n">
        <f aca="false">$A226*G$2</f>
        <v>2240</v>
      </c>
      <c r="H226" s="2" t="n">
        <f aca="false">$A226*H$2</f>
        <v>2240</v>
      </c>
      <c r="I226" s="2" t="n">
        <f aca="false">$A226*I$2</f>
        <v>2240</v>
      </c>
      <c r="J226" s="2" t="n">
        <f aca="false">$A226*J$2</f>
        <v>2240</v>
      </c>
      <c r="K226" s="2" t="n">
        <f aca="false">$A226*K$2</f>
        <v>2240</v>
      </c>
      <c r="L226" s="2" t="n">
        <f aca="false">$A226*L$2</f>
        <v>2240</v>
      </c>
      <c r="M226" s="2" t="n">
        <f aca="false">$A226*M$2</f>
        <v>2240</v>
      </c>
    </row>
    <row r="227" customFormat="false" ht="15" hidden="false" customHeight="false" outlineLevel="0" collapsed="false">
      <c r="A227" s="1" t="n">
        <v>225</v>
      </c>
      <c r="B227" s="2" t="n">
        <f aca="false">$A227*B$2</f>
        <v>2250</v>
      </c>
      <c r="C227" s="2" t="n">
        <f aca="false">$A227*C$2</f>
        <v>2250</v>
      </c>
      <c r="D227" s="2" t="n">
        <f aca="false">$A227*D$2</f>
        <v>2250</v>
      </c>
      <c r="E227" s="2" t="n">
        <f aca="false">$A227*E$2</f>
        <v>2250</v>
      </c>
      <c r="F227" s="2" t="n">
        <f aca="false">$A227*F$2</f>
        <v>2250</v>
      </c>
      <c r="G227" s="2" t="n">
        <f aca="false">$A227*G$2</f>
        <v>2250</v>
      </c>
      <c r="H227" s="2" t="n">
        <f aca="false">$A227*H$2</f>
        <v>2250</v>
      </c>
      <c r="I227" s="2" t="n">
        <f aca="false">$A227*I$2</f>
        <v>2250</v>
      </c>
      <c r="J227" s="2" t="n">
        <f aca="false">$A227*J$2</f>
        <v>2250</v>
      </c>
      <c r="K227" s="2" t="n">
        <f aca="false">$A227*K$2</f>
        <v>2250</v>
      </c>
      <c r="L227" s="2" t="n">
        <f aca="false">$A227*L$2</f>
        <v>2250</v>
      </c>
      <c r="M227" s="2" t="n">
        <f aca="false">$A227*M$2</f>
        <v>2250</v>
      </c>
    </row>
    <row r="228" customFormat="false" ht="15" hidden="false" customHeight="false" outlineLevel="0" collapsed="false">
      <c r="A228" s="1" t="n">
        <v>226</v>
      </c>
      <c r="B228" s="2" t="n">
        <f aca="false">$A228*B$2</f>
        <v>2260</v>
      </c>
      <c r="C228" s="2" t="n">
        <f aca="false">$A228*C$2</f>
        <v>2260</v>
      </c>
      <c r="D228" s="2" t="n">
        <f aca="false">$A228*D$2</f>
        <v>2260</v>
      </c>
      <c r="E228" s="2" t="n">
        <f aca="false">$A228*E$2</f>
        <v>2260</v>
      </c>
      <c r="F228" s="2" t="n">
        <f aca="false">$A228*F$2</f>
        <v>2260</v>
      </c>
      <c r="G228" s="2" t="n">
        <f aca="false">$A228*G$2</f>
        <v>2260</v>
      </c>
      <c r="H228" s="2" t="n">
        <f aca="false">$A228*H$2</f>
        <v>2260</v>
      </c>
      <c r="I228" s="2" t="n">
        <f aca="false">$A228*I$2</f>
        <v>2260</v>
      </c>
      <c r="J228" s="2" t="n">
        <f aca="false">$A228*J$2</f>
        <v>2260</v>
      </c>
      <c r="K228" s="2" t="n">
        <f aca="false">$A228*K$2</f>
        <v>2260</v>
      </c>
      <c r="L228" s="2" t="n">
        <f aca="false">$A228*L$2</f>
        <v>2260</v>
      </c>
      <c r="M228" s="2" t="n">
        <f aca="false">$A228*M$2</f>
        <v>2260</v>
      </c>
    </row>
    <row r="229" customFormat="false" ht="15" hidden="false" customHeight="false" outlineLevel="0" collapsed="false">
      <c r="A229" s="1" t="n">
        <v>227</v>
      </c>
      <c r="B229" s="2" t="n">
        <f aca="false">$A229*B$2</f>
        <v>2270</v>
      </c>
      <c r="C229" s="2" t="n">
        <f aca="false">$A229*C$2</f>
        <v>2270</v>
      </c>
      <c r="D229" s="2" t="n">
        <f aca="false">$A229*D$2</f>
        <v>2270</v>
      </c>
      <c r="E229" s="2" t="n">
        <f aca="false">$A229*E$2</f>
        <v>2270</v>
      </c>
      <c r="F229" s="2" t="n">
        <f aca="false">$A229*F$2</f>
        <v>2270</v>
      </c>
      <c r="G229" s="2" t="n">
        <f aca="false">$A229*G$2</f>
        <v>2270</v>
      </c>
      <c r="H229" s="2" t="n">
        <f aca="false">$A229*H$2</f>
        <v>2270</v>
      </c>
      <c r="I229" s="2" t="n">
        <f aca="false">$A229*I$2</f>
        <v>2270</v>
      </c>
      <c r="J229" s="2" t="n">
        <f aca="false">$A229*J$2</f>
        <v>2270</v>
      </c>
      <c r="K229" s="2" t="n">
        <f aca="false">$A229*K$2</f>
        <v>2270</v>
      </c>
      <c r="L229" s="2" t="n">
        <f aca="false">$A229*L$2</f>
        <v>2270</v>
      </c>
      <c r="M229" s="2" t="n">
        <f aca="false">$A229*M$2</f>
        <v>2270</v>
      </c>
    </row>
    <row r="230" customFormat="false" ht="15" hidden="false" customHeight="false" outlineLevel="0" collapsed="false">
      <c r="A230" s="1" t="n">
        <v>228</v>
      </c>
      <c r="B230" s="2" t="n">
        <f aca="false">$A230*B$2</f>
        <v>2280</v>
      </c>
      <c r="C230" s="2" t="n">
        <f aca="false">$A230*C$2</f>
        <v>2280</v>
      </c>
      <c r="D230" s="2" t="n">
        <f aca="false">$A230*D$2</f>
        <v>2280</v>
      </c>
      <c r="E230" s="2" t="n">
        <f aca="false">$A230*E$2</f>
        <v>2280</v>
      </c>
      <c r="F230" s="2" t="n">
        <f aca="false">$A230*F$2</f>
        <v>2280</v>
      </c>
      <c r="G230" s="2" t="n">
        <f aca="false">$A230*G$2</f>
        <v>2280</v>
      </c>
      <c r="H230" s="2" t="n">
        <f aca="false">$A230*H$2</f>
        <v>2280</v>
      </c>
      <c r="I230" s="2" t="n">
        <f aca="false">$A230*I$2</f>
        <v>2280</v>
      </c>
      <c r="J230" s="2" t="n">
        <f aca="false">$A230*J$2</f>
        <v>2280</v>
      </c>
      <c r="K230" s="2" t="n">
        <f aca="false">$A230*K$2</f>
        <v>2280</v>
      </c>
      <c r="L230" s="2" t="n">
        <f aca="false">$A230*L$2</f>
        <v>2280</v>
      </c>
      <c r="M230" s="2" t="n">
        <f aca="false">$A230*M$2</f>
        <v>2280</v>
      </c>
    </row>
    <row r="231" customFormat="false" ht="15" hidden="false" customHeight="false" outlineLevel="0" collapsed="false">
      <c r="A231" s="1" t="n">
        <v>229</v>
      </c>
      <c r="B231" s="2" t="n">
        <f aca="false">$A231*B$2</f>
        <v>2290</v>
      </c>
      <c r="C231" s="2" t="n">
        <f aca="false">$A231*C$2</f>
        <v>2290</v>
      </c>
      <c r="D231" s="2" t="n">
        <f aca="false">$A231*D$2</f>
        <v>2290</v>
      </c>
      <c r="E231" s="2" t="n">
        <f aca="false">$A231*E$2</f>
        <v>2290</v>
      </c>
      <c r="F231" s="2" t="n">
        <f aca="false">$A231*F$2</f>
        <v>2290</v>
      </c>
      <c r="G231" s="2" t="n">
        <f aca="false">$A231*G$2</f>
        <v>2290</v>
      </c>
      <c r="H231" s="2" t="n">
        <f aca="false">$A231*H$2</f>
        <v>2290</v>
      </c>
      <c r="I231" s="2" t="n">
        <f aca="false">$A231*I$2</f>
        <v>2290</v>
      </c>
      <c r="J231" s="2" t="n">
        <f aca="false">$A231*J$2</f>
        <v>2290</v>
      </c>
      <c r="K231" s="2" t="n">
        <f aca="false">$A231*K$2</f>
        <v>2290</v>
      </c>
      <c r="L231" s="2" t="n">
        <f aca="false">$A231*L$2</f>
        <v>2290</v>
      </c>
      <c r="M231" s="2" t="n">
        <f aca="false">$A231*M$2</f>
        <v>2290</v>
      </c>
    </row>
    <row r="232" customFormat="false" ht="15" hidden="false" customHeight="false" outlineLevel="0" collapsed="false">
      <c r="A232" s="1" t="n">
        <v>230</v>
      </c>
      <c r="B232" s="2" t="n">
        <f aca="false">$A232*B$2</f>
        <v>2300</v>
      </c>
      <c r="C232" s="2" t="n">
        <f aca="false">$A232*C$2</f>
        <v>2300</v>
      </c>
      <c r="D232" s="2" t="n">
        <f aca="false">$A232*D$2</f>
        <v>2300</v>
      </c>
      <c r="E232" s="2" t="n">
        <f aca="false">$A232*E$2</f>
        <v>2300</v>
      </c>
      <c r="F232" s="2" t="n">
        <f aca="false">$A232*F$2</f>
        <v>2300</v>
      </c>
      <c r="G232" s="2" t="n">
        <f aca="false">$A232*G$2</f>
        <v>2300</v>
      </c>
      <c r="H232" s="2" t="n">
        <f aca="false">$A232*H$2</f>
        <v>2300</v>
      </c>
      <c r="I232" s="2" t="n">
        <f aca="false">$A232*I$2</f>
        <v>2300</v>
      </c>
      <c r="J232" s="2" t="n">
        <f aca="false">$A232*J$2</f>
        <v>2300</v>
      </c>
      <c r="K232" s="2" t="n">
        <f aca="false">$A232*K$2</f>
        <v>2300</v>
      </c>
      <c r="L232" s="2" t="n">
        <f aca="false">$A232*L$2</f>
        <v>2300</v>
      </c>
      <c r="M232" s="2" t="n">
        <f aca="false">$A232*M$2</f>
        <v>2300</v>
      </c>
    </row>
    <row r="233" customFormat="false" ht="15" hidden="false" customHeight="false" outlineLevel="0" collapsed="false">
      <c r="A233" s="1" t="n">
        <v>231</v>
      </c>
      <c r="B233" s="2" t="n">
        <f aca="false">$A233*B$2</f>
        <v>2310</v>
      </c>
      <c r="C233" s="2" t="n">
        <f aca="false">$A233*C$2</f>
        <v>2310</v>
      </c>
      <c r="D233" s="2" t="n">
        <f aca="false">$A233*D$2</f>
        <v>2310</v>
      </c>
      <c r="E233" s="2" t="n">
        <f aca="false">$A233*E$2</f>
        <v>2310</v>
      </c>
      <c r="F233" s="2" t="n">
        <f aca="false">$A233*F$2</f>
        <v>2310</v>
      </c>
      <c r="G233" s="2" t="n">
        <f aca="false">$A233*G$2</f>
        <v>2310</v>
      </c>
      <c r="H233" s="2" t="n">
        <f aca="false">$A233*H$2</f>
        <v>2310</v>
      </c>
      <c r="I233" s="2" t="n">
        <f aca="false">$A233*I$2</f>
        <v>2310</v>
      </c>
      <c r="J233" s="2" t="n">
        <f aca="false">$A233*J$2</f>
        <v>2310</v>
      </c>
      <c r="K233" s="2" t="n">
        <f aca="false">$A233*K$2</f>
        <v>2310</v>
      </c>
      <c r="L233" s="2" t="n">
        <f aca="false">$A233*L$2</f>
        <v>2310</v>
      </c>
      <c r="M233" s="2" t="n">
        <f aca="false">$A233*M$2</f>
        <v>2310</v>
      </c>
    </row>
    <row r="234" customFormat="false" ht="15" hidden="false" customHeight="false" outlineLevel="0" collapsed="false">
      <c r="A234" s="1" t="n">
        <v>232</v>
      </c>
      <c r="B234" s="2" t="n">
        <f aca="false">$A234*B$2</f>
        <v>2320</v>
      </c>
      <c r="C234" s="2" t="n">
        <f aca="false">$A234*C$2</f>
        <v>2320</v>
      </c>
      <c r="D234" s="2" t="n">
        <f aca="false">$A234*D$2</f>
        <v>2320</v>
      </c>
      <c r="E234" s="2" t="n">
        <f aca="false">$A234*E$2</f>
        <v>2320</v>
      </c>
      <c r="F234" s="2" t="n">
        <f aca="false">$A234*F$2</f>
        <v>2320</v>
      </c>
      <c r="G234" s="2" t="n">
        <f aca="false">$A234*G$2</f>
        <v>2320</v>
      </c>
      <c r="H234" s="2" t="n">
        <f aca="false">$A234*H$2</f>
        <v>2320</v>
      </c>
      <c r="I234" s="2" t="n">
        <f aca="false">$A234*I$2</f>
        <v>2320</v>
      </c>
      <c r="J234" s="2" t="n">
        <f aca="false">$A234*J$2</f>
        <v>2320</v>
      </c>
      <c r="K234" s="2" t="n">
        <f aca="false">$A234*K$2</f>
        <v>2320</v>
      </c>
      <c r="L234" s="2" t="n">
        <f aca="false">$A234*L$2</f>
        <v>2320</v>
      </c>
      <c r="M234" s="2" t="n">
        <f aca="false">$A234*M$2</f>
        <v>2320</v>
      </c>
    </row>
    <row r="235" customFormat="false" ht="15" hidden="false" customHeight="false" outlineLevel="0" collapsed="false">
      <c r="A235" s="1" t="n">
        <v>233</v>
      </c>
      <c r="B235" s="2" t="n">
        <f aca="false">$A235*B$2</f>
        <v>2330</v>
      </c>
      <c r="C235" s="2" t="n">
        <f aca="false">$A235*C$2</f>
        <v>2330</v>
      </c>
      <c r="D235" s="2" t="n">
        <f aca="false">$A235*D$2</f>
        <v>2330</v>
      </c>
      <c r="E235" s="2" t="n">
        <f aca="false">$A235*E$2</f>
        <v>2330</v>
      </c>
      <c r="F235" s="2" t="n">
        <f aca="false">$A235*F$2</f>
        <v>2330</v>
      </c>
      <c r="G235" s="2" t="n">
        <f aca="false">$A235*G$2</f>
        <v>2330</v>
      </c>
      <c r="H235" s="2" t="n">
        <f aca="false">$A235*H$2</f>
        <v>2330</v>
      </c>
      <c r="I235" s="2" t="n">
        <f aca="false">$A235*I$2</f>
        <v>2330</v>
      </c>
      <c r="J235" s="2" t="n">
        <f aca="false">$A235*J$2</f>
        <v>2330</v>
      </c>
      <c r="K235" s="2" t="n">
        <f aca="false">$A235*K$2</f>
        <v>2330</v>
      </c>
      <c r="L235" s="2" t="n">
        <f aca="false">$A235*L$2</f>
        <v>2330</v>
      </c>
      <c r="M235" s="2" t="n">
        <f aca="false">$A235*M$2</f>
        <v>2330</v>
      </c>
    </row>
    <row r="236" customFormat="false" ht="15" hidden="false" customHeight="false" outlineLevel="0" collapsed="false">
      <c r="A236" s="1" t="n">
        <v>234</v>
      </c>
      <c r="B236" s="2" t="n">
        <f aca="false">$A236*B$2</f>
        <v>2340</v>
      </c>
      <c r="C236" s="2" t="n">
        <f aca="false">$A236*C$2</f>
        <v>2340</v>
      </c>
      <c r="D236" s="2" t="n">
        <f aca="false">$A236*D$2</f>
        <v>2340</v>
      </c>
      <c r="E236" s="2" t="n">
        <f aca="false">$A236*E$2</f>
        <v>2340</v>
      </c>
      <c r="F236" s="2" t="n">
        <f aca="false">$A236*F$2</f>
        <v>2340</v>
      </c>
      <c r="G236" s="2" t="n">
        <f aca="false">$A236*G$2</f>
        <v>2340</v>
      </c>
      <c r="H236" s="2" t="n">
        <f aca="false">$A236*H$2</f>
        <v>2340</v>
      </c>
      <c r="I236" s="2" t="n">
        <f aca="false">$A236*I$2</f>
        <v>2340</v>
      </c>
      <c r="J236" s="2" t="n">
        <f aca="false">$A236*J$2</f>
        <v>2340</v>
      </c>
      <c r="K236" s="2" t="n">
        <f aca="false">$A236*K$2</f>
        <v>2340</v>
      </c>
      <c r="L236" s="2" t="n">
        <f aca="false">$A236*L$2</f>
        <v>2340</v>
      </c>
      <c r="M236" s="2" t="n">
        <f aca="false">$A236*M$2</f>
        <v>2340</v>
      </c>
    </row>
    <row r="237" customFormat="false" ht="15" hidden="false" customHeight="false" outlineLevel="0" collapsed="false">
      <c r="A237" s="1" t="n">
        <v>235</v>
      </c>
      <c r="B237" s="2" t="n">
        <f aca="false">$A237*B$2</f>
        <v>2350</v>
      </c>
      <c r="C237" s="2" t="n">
        <f aca="false">$A237*C$2</f>
        <v>2350</v>
      </c>
      <c r="D237" s="2" t="n">
        <f aca="false">$A237*D$2</f>
        <v>2350</v>
      </c>
      <c r="E237" s="2" t="n">
        <f aca="false">$A237*E$2</f>
        <v>2350</v>
      </c>
      <c r="F237" s="2" t="n">
        <f aca="false">$A237*F$2</f>
        <v>2350</v>
      </c>
      <c r="G237" s="2" t="n">
        <f aca="false">$A237*G$2</f>
        <v>2350</v>
      </c>
      <c r="H237" s="2" t="n">
        <f aca="false">$A237*H$2</f>
        <v>2350</v>
      </c>
      <c r="I237" s="2" t="n">
        <f aca="false">$A237*I$2</f>
        <v>2350</v>
      </c>
      <c r="J237" s="2" t="n">
        <f aca="false">$A237*J$2</f>
        <v>2350</v>
      </c>
      <c r="K237" s="2" t="n">
        <f aca="false">$A237*K$2</f>
        <v>2350</v>
      </c>
      <c r="L237" s="2" t="n">
        <f aca="false">$A237*L$2</f>
        <v>2350</v>
      </c>
      <c r="M237" s="2" t="n">
        <f aca="false">$A237*M$2</f>
        <v>2350</v>
      </c>
    </row>
    <row r="238" customFormat="false" ht="15" hidden="false" customHeight="false" outlineLevel="0" collapsed="false">
      <c r="A238" s="1" t="n">
        <v>236</v>
      </c>
      <c r="B238" s="2" t="n">
        <f aca="false">$A238*B$2</f>
        <v>2360</v>
      </c>
      <c r="C238" s="2" t="n">
        <f aca="false">$A238*C$2</f>
        <v>2360</v>
      </c>
      <c r="D238" s="2" t="n">
        <f aca="false">$A238*D$2</f>
        <v>2360</v>
      </c>
      <c r="E238" s="2" t="n">
        <f aca="false">$A238*E$2</f>
        <v>2360</v>
      </c>
      <c r="F238" s="2" t="n">
        <f aca="false">$A238*F$2</f>
        <v>2360</v>
      </c>
      <c r="G238" s="2" t="n">
        <f aca="false">$A238*G$2</f>
        <v>2360</v>
      </c>
      <c r="H238" s="2" t="n">
        <f aca="false">$A238*H$2</f>
        <v>2360</v>
      </c>
      <c r="I238" s="2" t="n">
        <f aca="false">$A238*I$2</f>
        <v>2360</v>
      </c>
      <c r="J238" s="2" t="n">
        <f aca="false">$A238*J$2</f>
        <v>2360</v>
      </c>
      <c r="K238" s="2" t="n">
        <f aca="false">$A238*K$2</f>
        <v>2360</v>
      </c>
      <c r="L238" s="2" t="n">
        <f aca="false">$A238*L$2</f>
        <v>2360</v>
      </c>
      <c r="M238" s="2" t="n">
        <f aca="false">$A238*M$2</f>
        <v>2360</v>
      </c>
    </row>
    <row r="239" customFormat="false" ht="15" hidden="false" customHeight="false" outlineLevel="0" collapsed="false">
      <c r="A239" s="1" t="n">
        <v>237</v>
      </c>
      <c r="B239" s="2" t="n">
        <f aca="false">$A239*B$2</f>
        <v>2370</v>
      </c>
      <c r="C239" s="2" t="n">
        <f aca="false">$A239*C$2</f>
        <v>2370</v>
      </c>
      <c r="D239" s="2" t="n">
        <f aca="false">$A239*D$2</f>
        <v>2370</v>
      </c>
      <c r="E239" s="2" t="n">
        <f aca="false">$A239*E$2</f>
        <v>2370</v>
      </c>
      <c r="F239" s="2" t="n">
        <f aca="false">$A239*F$2</f>
        <v>2370</v>
      </c>
      <c r="G239" s="2" t="n">
        <f aca="false">$A239*G$2</f>
        <v>2370</v>
      </c>
      <c r="H239" s="2" t="n">
        <f aca="false">$A239*H$2</f>
        <v>2370</v>
      </c>
      <c r="I239" s="2" t="n">
        <f aca="false">$A239*I$2</f>
        <v>2370</v>
      </c>
      <c r="J239" s="2" t="n">
        <f aca="false">$A239*J$2</f>
        <v>2370</v>
      </c>
      <c r="K239" s="2" t="n">
        <f aca="false">$A239*K$2</f>
        <v>2370</v>
      </c>
      <c r="L239" s="2" t="n">
        <f aca="false">$A239*L$2</f>
        <v>2370</v>
      </c>
      <c r="M239" s="2" t="n">
        <f aca="false">$A239*M$2</f>
        <v>2370</v>
      </c>
    </row>
    <row r="240" customFormat="false" ht="15" hidden="false" customHeight="false" outlineLevel="0" collapsed="false">
      <c r="A240" s="1" t="n">
        <v>238</v>
      </c>
      <c r="B240" s="2" t="n">
        <f aca="false">$A240*B$2</f>
        <v>2380</v>
      </c>
      <c r="C240" s="2" t="n">
        <f aca="false">$A240*C$2</f>
        <v>2380</v>
      </c>
      <c r="D240" s="2" t="n">
        <f aca="false">$A240*D$2</f>
        <v>2380</v>
      </c>
      <c r="E240" s="2" t="n">
        <f aca="false">$A240*E$2</f>
        <v>2380</v>
      </c>
      <c r="F240" s="2" t="n">
        <f aca="false">$A240*F$2</f>
        <v>2380</v>
      </c>
      <c r="G240" s="2" t="n">
        <f aca="false">$A240*G$2</f>
        <v>2380</v>
      </c>
      <c r="H240" s="2" t="n">
        <f aca="false">$A240*H$2</f>
        <v>2380</v>
      </c>
      <c r="I240" s="2" t="n">
        <f aca="false">$A240*I$2</f>
        <v>2380</v>
      </c>
      <c r="J240" s="2" t="n">
        <f aca="false">$A240*J$2</f>
        <v>2380</v>
      </c>
      <c r="K240" s="2" t="n">
        <f aca="false">$A240*K$2</f>
        <v>2380</v>
      </c>
      <c r="L240" s="2" t="n">
        <f aca="false">$A240*L$2</f>
        <v>2380</v>
      </c>
      <c r="M240" s="2" t="n">
        <f aca="false">$A240*M$2</f>
        <v>2380</v>
      </c>
    </row>
    <row r="241" customFormat="false" ht="15" hidden="false" customHeight="false" outlineLevel="0" collapsed="false">
      <c r="A241" s="1" t="n">
        <v>239</v>
      </c>
      <c r="B241" s="2" t="n">
        <f aca="false">$A241*B$2</f>
        <v>2390</v>
      </c>
      <c r="C241" s="2" t="n">
        <f aca="false">$A241*C$2</f>
        <v>2390</v>
      </c>
      <c r="D241" s="2" t="n">
        <f aca="false">$A241*D$2</f>
        <v>2390</v>
      </c>
      <c r="E241" s="2" t="n">
        <f aca="false">$A241*E$2</f>
        <v>2390</v>
      </c>
      <c r="F241" s="2" t="n">
        <f aca="false">$A241*F$2</f>
        <v>2390</v>
      </c>
      <c r="G241" s="2" t="n">
        <f aca="false">$A241*G$2</f>
        <v>2390</v>
      </c>
      <c r="H241" s="2" t="n">
        <f aca="false">$A241*H$2</f>
        <v>2390</v>
      </c>
      <c r="I241" s="2" t="n">
        <f aca="false">$A241*I$2</f>
        <v>2390</v>
      </c>
      <c r="J241" s="2" t="n">
        <f aca="false">$A241*J$2</f>
        <v>2390</v>
      </c>
      <c r="K241" s="2" t="n">
        <f aca="false">$A241*K$2</f>
        <v>2390</v>
      </c>
      <c r="L241" s="2" t="n">
        <f aca="false">$A241*L$2</f>
        <v>2390</v>
      </c>
      <c r="M241" s="2" t="n">
        <f aca="false">$A241*M$2</f>
        <v>2390</v>
      </c>
    </row>
    <row r="242" customFormat="false" ht="15" hidden="false" customHeight="false" outlineLevel="0" collapsed="false">
      <c r="A242" s="1" t="n">
        <v>240</v>
      </c>
      <c r="B242" s="2" t="n">
        <f aca="false">$A242*B$2</f>
        <v>2400</v>
      </c>
      <c r="C242" s="2" t="n">
        <f aca="false">$A242*C$2</f>
        <v>2400</v>
      </c>
      <c r="D242" s="2" t="n">
        <f aca="false">$A242*D$2</f>
        <v>2400</v>
      </c>
      <c r="E242" s="2" t="n">
        <f aca="false">$A242*E$2</f>
        <v>2400</v>
      </c>
      <c r="F242" s="2" t="n">
        <f aca="false">$A242*F$2</f>
        <v>2400</v>
      </c>
      <c r="G242" s="2" t="n">
        <f aca="false">$A242*G$2</f>
        <v>2400</v>
      </c>
      <c r="H242" s="2" t="n">
        <f aca="false">$A242*H$2</f>
        <v>2400</v>
      </c>
      <c r="I242" s="2" t="n">
        <f aca="false">$A242*I$2</f>
        <v>2400</v>
      </c>
      <c r="J242" s="2" t="n">
        <f aca="false">$A242*J$2</f>
        <v>2400</v>
      </c>
      <c r="K242" s="2" t="n">
        <f aca="false">$A242*K$2</f>
        <v>2400</v>
      </c>
      <c r="L242" s="2" t="n">
        <f aca="false">$A242*L$2</f>
        <v>2400</v>
      </c>
      <c r="M242" s="2" t="n">
        <f aca="false">$A242*M$2</f>
        <v>2400</v>
      </c>
    </row>
    <row r="243" customFormat="false" ht="15" hidden="false" customHeight="false" outlineLevel="0" collapsed="false">
      <c r="A243" s="1" t="n">
        <v>241</v>
      </c>
      <c r="B243" s="2" t="n">
        <f aca="false">$A243*B$2</f>
        <v>2410</v>
      </c>
      <c r="C243" s="2" t="n">
        <f aca="false">$A243*C$2</f>
        <v>2410</v>
      </c>
      <c r="D243" s="2" t="n">
        <f aca="false">$A243*D$2</f>
        <v>2410</v>
      </c>
      <c r="E243" s="2" t="n">
        <f aca="false">$A243*E$2</f>
        <v>2410</v>
      </c>
      <c r="F243" s="2" t="n">
        <f aca="false">$A243*F$2</f>
        <v>2410</v>
      </c>
      <c r="G243" s="2" t="n">
        <f aca="false">$A243*G$2</f>
        <v>2410</v>
      </c>
      <c r="H243" s="2" t="n">
        <f aca="false">$A243*H$2</f>
        <v>2410</v>
      </c>
      <c r="I243" s="2" t="n">
        <f aca="false">$A243*I$2</f>
        <v>2410</v>
      </c>
      <c r="J243" s="2" t="n">
        <f aca="false">$A243*J$2</f>
        <v>2410</v>
      </c>
      <c r="K243" s="2" t="n">
        <f aca="false">$A243*K$2</f>
        <v>2410</v>
      </c>
      <c r="L243" s="2" t="n">
        <f aca="false">$A243*L$2</f>
        <v>2410</v>
      </c>
      <c r="M243" s="2" t="n">
        <f aca="false">$A243*M$2</f>
        <v>2410</v>
      </c>
    </row>
    <row r="244" customFormat="false" ht="15" hidden="false" customHeight="false" outlineLevel="0" collapsed="false">
      <c r="A244" s="1" t="n">
        <v>242</v>
      </c>
      <c r="B244" s="2" t="n">
        <f aca="false">$A244*B$2</f>
        <v>2420</v>
      </c>
      <c r="C244" s="2" t="n">
        <f aca="false">$A244*C$2</f>
        <v>2420</v>
      </c>
      <c r="D244" s="2" t="n">
        <f aca="false">$A244*D$2</f>
        <v>2420</v>
      </c>
      <c r="E244" s="2" t="n">
        <f aca="false">$A244*E$2</f>
        <v>2420</v>
      </c>
      <c r="F244" s="2" t="n">
        <f aca="false">$A244*F$2</f>
        <v>2420</v>
      </c>
      <c r="G244" s="2" t="n">
        <f aca="false">$A244*G$2</f>
        <v>2420</v>
      </c>
      <c r="H244" s="2" t="n">
        <f aca="false">$A244*H$2</f>
        <v>2420</v>
      </c>
      <c r="I244" s="2" t="n">
        <f aca="false">$A244*I$2</f>
        <v>2420</v>
      </c>
      <c r="J244" s="2" t="n">
        <f aca="false">$A244*J$2</f>
        <v>2420</v>
      </c>
      <c r="K244" s="2" t="n">
        <f aca="false">$A244*K$2</f>
        <v>2420</v>
      </c>
      <c r="L244" s="2" t="n">
        <f aca="false">$A244*L$2</f>
        <v>2420</v>
      </c>
      <c r="M244" s="2" t="n">
        <f aca="false">$A244*M$2</f>
        <v>2420</v>
      </c>
    </row>
    <row r="245" customFormat="false" ht="15" hidden="false" customHeight="false" outlineLevel="0" collapsed="false">
      <c r="A245" s="1" t="n">
        <v>243</v>
      </c>
      <c r="B245" s="2" t="n">
        <f aca="false">$A245*B$2</f>
        <v>2430</v>
      </c>
      <c r="C245" s="2" t="n">
        <f aca="false">$A245*C$2</f>
        <v>2430</v>
      </c>
      <c r="D245" s="2" t="n">
        <f aca="false">$A245*D$2</f>
        <v>2430</v>
      </c>
      <c r="E245" s="2" t="n">
        <f aca="false">$A245*E$2</f>
        <v>2430</v>
      </c>
      <c r="F245" s="2" t="n">
        <f aca="false">$A245*F$2</f>
        <v>2430</v>
      </c>
      <c r="G245" s="2" t="n">
        <f aca="false">$A245*G$2</f>
        <v>2430</v>
      </c>
      <c r="H245" s="2" t="n">
        <f aca="false">$A245*H$2</f>
        <v>2430</v>
      </c>
      <c r="I245" s="2" t="n">
        <f aca="false">$A245*I$2</f>
        <v>2430</v>
      </c>
      <c r="J245" s="2" t="n">
        <f aca="false">$A245*J$2</f>
        <v>2430</v>
      </c>
      <c r="K245" s="2" t="n">
        <f aca="false">$A245*K$2</f>
        <v>2430</v>
      </c>
      <c r="L245" s="2" t="n">
        <f aca="false">$A245*L$2</f>
        <v>2430</v>
      </c>
      <c r="M245" s="2" t="n">
        <f aca="false">$A245*M$2</f>
        <v>2430</v>
      </c>
    </row>
    <row r="246" customFormat="false" ht="15" hidden="false" customHeight="false" outlineLevel="0" collapsed="false">
      <c r="A246" s="1" t="n">
        <v>244</v>
      </c>
      <c r="B246" s="2" t="n">
        <f aca="false">$A246*B$2</f>
        <v>2440</v>
      </c>
      <c r="C246" s="2" t="n">
        <f aca="false">$A246*C$2</f>
        <v>2440</v>
      </c>
      <c r="D246" s="2" t="n">
        <f aca="false">$A246*D$2</f>
        <v>2440</v>
      </c>
      <c r="E246" s="2" t="n">
        <f aca="false">$A246*E$2</f>
        <v>2440</v>
      </c>
      <c r="F246" s="2" t="n">
        <f aca="false">$A246*F$2</f>
        <v>2440</v>
      </c>
      <c r="G246" s="2" t="n">
        <f aca="false">$A246*G$2</f>
        <v>2440</v>
      </c>
      <c r="H246" s="2" t="n">
        <f aca="false">$A246*H$2</f>
        <v>2440</v>
      </c>
      <c r="I246" s="2" t="n">
        <f aca="false">$A246*I$2</f>
        <v>2440</v>
      </c>
      <c r="J246" s="2" t="n">
        <f aca="false">$A246*J$2</f>
        <v>2440</v>
      </c>
      <c r="K246" s="2" t="n">
        <f aca="false">$A246*K$2</f>
        <v>2440</v>
      </c>
      <c r="L246" s="2" t="n">
        <f aca="false">$A246*L$2</f>
        <v>2440</v>
      </c>
      <c r="M246" s="2" t="n">
        <f aca="false">$A246*M$2</f>
        <v>2440</v>
      </c>
    </row>
    <row r="247" customFormat="false" ht="15" hidden="false" customHeight="false" outlineLevel="0" collapsed="false">
      <c r="A247" s="1" t="n">
        <v>245</v>
      </c>
      <c r="B247" s="2" t="n">
        <f aca="false">$A247*B$2</f>
        <v>2450</v>
      </c>
      <c r="C247" s="2" t="n">
        <f aca="false">$A247*C$2</f>
        <v>2450</v>
      </c>
      <c r="D247" s="2" t="n">
        <f aca="false">$A247*D$2</f>
        <v>2450</v>
      </c>
      <c r="E247" s="2" t="n">
        <f aca="false">$A247*E$2</f>
        <v>2450</v>
      </c>
      <c r="F247" s="2" t="n">
        <f aca="false">$A247*F$2</f>
        <v>2450</v>
      </c>
      <c r="G247" s="2" t="n">
        <f aca="false">$A247*G$2</f>
        <v>2450</v>
      </c>
      <c r="H247" s="2" t="n">
        <f aca="false">$A247*H$2</f>
        <v>2450</v>
      </c>
      <c r="I247" s="2" t="n">
        <f aca="false">$A247*I$2</f>
        <v>2450</v>
      </c>
      <c r="J247" s="2" t="n">
        <f aca="false">$A247*J$2</f>
        <v>2450</v>
      </c>
      <c r="K247" s="2" t="n">
        <f aca="false">$A247*K$2</f>
        <v>2450</v>
      </c>
      <c r="L247" s="2" t="n">
        <f aca="false">$A247*L$2</f>
        <v>2450</v>
      </c>
      <c r="M247" s="2" t="n">
        <f aca="false">$A247*M$2</f>
        <v>2450</v>
      </c>
    </row>
    <row r="248" customFormat="false" ht="15" hidden="false" customHeight="false" outlineLevel="0" collapsed="false">
      <c r="A248" s="1" t="n">
        <v>246</v>
      </c>
      <c r="B248" s="2" t="n">
        <f aca="false">$A248*B$2</f>
        <v>2460</v>
      </c>
      <c r="C248" s="2" t="n">
        <f aca="false">$A248*C$2</f>
        <v>2460</v>
      </c>
      <c r="D248" s="2" t="n">
        <f aca="false">$A248*D$2</f>
        <v>2460</v>
      </c>
      <c r="E248" s="2" t="n">
        <f aca="false">$A248*E$2</f>
        <v>2460</v>
      </c>
      <c r="F248" s="2" t="n">
        <f aca="false">$A248*F$2</f>
        <v>2460</v>
      </c>
      <c r="G248" s="2" t="n">
        <f aca="false">$A248*G$2</f>
        <v>2460</v>
      </c>
      <c r="H248" s="2" t="n">
        <f aca="false">$A248*H$2</f>
        <v>2460</v>
      </c>
      <c r="I248" s="2" t="n">
        <f aca="false">$A248*I$2</f>
        <v>2460</v>
      </c>
      <c r="J248" s="2" t="n">
        <f aca="false">$A248*J$2</f>
        <v>2460</v>
      </c>
      <c r="K248" s="2" t="n">
        <f aca="false">$A248*K$2</f>
        <v>2460</v>
      </c>
      <c r="L248" s="2" t="n">
        <f aca="false">$A248*L$2</f>
        <v>2460</v>
      </c>
      <c r="M248" s="2" t="n">
        <f aca="false">$A248*M$2</f>
        <v>2460</v>
      </c>
    </row>
    <row r="249" customFormat="false" ht="15" hidden="false" customHeight="false" outlineLevel="0" collapsed="false">
      <c r="A249" s="1" t="n">
        <v>247</v>
      </c>
      <c r="B249" s="2" t="n">
        <f aca="false">$A249*B$2</f>
        <v>2470</v>
      </c>
      <c r="C249" s="2" t="n">
        <f aca="false">$A249*C$2</f>
        <v>2470</v>
      </c>
      <c r="D249" s="2" t="n">
        <f aca="false">$A249*D$2</f>
        <v>2470</v>
      </c>
      <c r="E249" s="2" t="n">
        <f aca="false">$A249*E$2</f>
        <v>2470</v>
      </c>
      <c r="F249" s="2" t="n">
        <f aca="false">$A249*F$2</f>
        <v>2470</v>
      </c>
      <c r="G249" s="2" t="n">
        <f aca="false">$A249*G$2</f>
        <v>2470</v>
      </c>
      <c r="H249" s="2" t="n">
        <f aca="false">$A249*H$2</f>
        <v>2470</v>
      </c>
      <c r="I249" s="2" t="n">
        <f aca="false">$A249*I$2</f>
        <v>2470</v>
      </c>
      <c r="J249" s="2" t="n">
        <f aca="false">$A249*J$2</f>
        <v>2470</v>
      </c>
      <c r="K249" s="2" t="n">
        <f aca="false">$A249*K$2</f>
        <v>2470</v>
      </c>
      <c r="L249" s="2" t="n">
        <f aca="false">$A249*L$2</f>
        <v>2470</v>
      </c>
      <c r="M249" s="2" t="n">
        <f aca="false">$A249*M$2</f>
        <v>2470</v>
      </c>
    </row>
    <row r="250" customFormat="false" ht="15" hidden="false" customHeight="false" outlineLevel="0" collapsed="false">
      <c r="A250" s="1" t="n">
        <v>248</v>
      </c>
      <c r="B250" s="2" t="n">
        <f aca="false">$A250*B$2</f>
        <v>2480</v>
      </c>
      <c r="C250" s="2" t="n">
        <f aca="false">$A250*C$2</f>
        <v>2480</v>
      </c>
      <c r="D250" s="2" t="n">
        <f aca="false">$A250*D$2</f>
        <v>2480</v>
      </c>
      <c r="E250" s="2" t="n">
        <f aca="false">$A250*E$2</f>
        <v>2480</v>
      </c>
      <c r="F250" s="2" t="n">
        <f aca="false">$A250*F$2</f>
        <v>2480</v>
      </c>
      <c r="G250" s="2" t="n">
        <f aca="false">$A250*G$2</f>
        <v>2480</v>
      </c>
      <c r="H250" s="2" t="n">
        <f aca="false">$A250*H$2</f>
        <v>2480</v>
      </c>
      <c r="I250" s="2" t="n">
        <f aca="false">$A250*I$2</f>
        <v>2480</v>
      </c>
      <c r="J250" s="2" t="n">
        <f aca="false">$A250*J$2</f>
        <v>2480</v>
      </c>
      <c r="K250" s="2" t="n">
        <f aca="false">$A250*K$2</f>
        <v>2480</v>
      </c>
      <c r="L250" s="2" t="n">
        <f aca="false">$A250*L$2</f>
        <v>2480</v>
      </c>
      <c r="M250" s="2" t="n">
        <f aca="false">$A250*M$2</f>
        <v>2480</v>
      </c>
    </row>
    <row r="251" customFormat="false" ht="15" hidden="false" customHeight="false" outlineLevel="0" collapsed="false">
      <c r="A251" s="1" t="n">
        <v>249</v>
      </c>
      <c r="B251" s="2" t="n">
        <f aca="false">$A251*B$2</f>
        <v>2490</v>
      </c>
      <c r="C251" s="2" t="n">
        <f aca="false">$A251*C$2</f>
        <v>2490</v>
      </c>
      <c r="D251" s="2" t="n">
        <f aca="false">$A251*D$2</f>
        <v>2490</v>
      </c>
      <c r="E251" s="2" t="n">
        <f aca="false">$A251*E$2</f>
        <v>2490</v>
      </c>
      <c r="F251" s="2" t="n">
        <f aca="false">$A251*F$2</f>
        <v>2490</v>
      </c>
      <c r="G251" s="2" t="n">
        <f aca="false">$A251*G$2</f>
        <v>2490</v>
      </c>
      <c r="H251" s="2" t="n">
        <f aca="false">$A251*H$2</f>
        <v>2490</v>
      </c>
      <c r="I251" s="2" t="n">
        <f aca="false">$A251*I$2</f>
        <v>2490</v>
      </c>
      <c r="J251" s="2" t="n">
        <f aca="false">$A251*J$2</f>
        <v>2490</v>
      </c>
      <c r="K251" s="2" t="n">
        <f aca="false">$A251*K$2</f>
        <v>2490</v>
      </c>
      <c r="L251" s="2" t="n">
        <f aca="false">$A251*L$2</f>
        <v>2490</v>
      </c>
      <c r="M251" s="2" t="n">
        <f aca="false">$A251*M$2</f>
        <v>2490</v>
      </c>
    </row>
    <row r="252" customFormat="false" ht="15" hidden="false" customHeight="false" outlineLevel="0" collapsed="false">
      <c r="A252" s="1" t="n">
        <v>250</v>
      </c>
      <c r="B252" s="2" t="n">
        <f aca="false">$A252*B$2</f>
        <v>2500</v>
      </c>
      <c r="C252" s="2" t="n">
        <f aca="false">$A252*C$2</f>
        <v>2500</v>
      </c>
      <c r="D252" s="2" t="n">
        <f aca="false">$A252*D$2</f>
        <v>2500</v>
      </c>
      <c r="E252" s="2" t="n">
        <f aca="false">$A252*E$2</f>
        <v>2500</v>
      </c>
      <c r="F252" s="2" t="n">
        <f aca="false">$A252*F$2</f>
        <v>2500</v>
      </c>
      <c r="G252" s="2" t="n">
        <f aca="false">$A252*G$2</f>
        <v>2500</v>
      </c>
      <c r="H252" s="2" t="n">
        <f aca="false">$A252*H$2</f>
        <v>2500</v>
      </c>
      <c r="I252" s="2" t="n">
        <f aca="false">$A252*I$2</f>
        <v>2500</v>
      </c>
      <c r="J252" s="2" t="n">
        <f aca="false">$A252*J$2</f>
        <v>2500</v>
      </c>
      <c r="K252" s="2" t="n">
        <f aca="false">$A252*K$2</f>
        <v>2500</v>
      </c>
      <c r="L252" s="2" t="n">
        <f aca="false">$A252*L$2</f>
        <v>2500</v>
      </c>
      <c r="M252" s="2" t="n">
        <f aca="false">$A252*M$2</f>
        <v>2500</v>
      </c>
    </row>
    <row r="253" customFormat="false" ht="15" hidden="false" customHeight="false" outlineLevel="0" collapsed="false">
      <c r="A253" s="1" t="n">
        <v>251</v>
      </c>
      <c r="B253" s="2" t="n">
        <f aca="false">$A253*B$2</f>
        <v>2510</v>
      </c>
      <c r="C253" s="2" t="n">
        <f aca="false">$A253*C$2</f>
        <v>2510</v>
      </c>
      <c r="D253" s="2" t="n">
        <f aca="false">$A253*D$2</f>
        <v>2510</v>
      </c>
      <c r="E253" s="2" t="n">
        <f aca="false">$A253*E$2</f>
        <v>2510</v>
      </c>
      <c r="F253" s="2" t="n">
        <f aca="false">$A253*F$2</f>
        <v>2510</v>
      </c>
      <c r="G253" s="2" t="n">
        <f aca="false">$A253*G$2</f>
        <v>2510</v>
      </c>
      <c r="H253" s="2" t="n">
        <f aca="false">$A253*H$2</f>
        <v>2510</v>
      </c>
      <c r="I253" s="2" t="n">
        <f aca="false">$A253*I$2</f>
        <v>2510</v>
      </c>
      <c r="J253" s="2" t="n">
        <f aca="false">$A253*J$2</f>
        <v>2510</v>
      </c>
      <c r="K253" s="2" t="n">
        <f aca="false">$A253*K$2</f>
        <v>2510</v>
      </c>
      <c r="L253" s="2" t="n">
        <f aca="false">$A253*L$2</f>
        <v>2510</v>
      </c>
      <c r="M253" s="2" t="n">
        <f aca="false">$A253*M$2</f>
        <v>2510</v>
      </c>
    </row>
    <row r="254" customFormat="false" ht="15" hidden="false" customHeight="false" outlineLevel="0" collapsed="false">
      <c r="A254" s="1" t="n">
        <v>252</v>
      </c>
      <c r="B254" s="2" t="n">
        <f aca="false">$A254*B$2</f>
        <v>2520</v>
      </c>
      <c r="C254" s="2" t="n">
        <f aca="false">$A254*C$2</f>
        <v>2520</v>
      </c>
      <c r="D254" s="2" t="n">
        <f aca="false">$A254*D$2</f>
        <v>2520</v>
      </c>
      <c r="E254" s="2" t="n">
        <f aca="false">$A254*E$2</f>
        <v>2520</v>
      </c>
      <c r="F254" s="2" t="n">
        <f aca="false">$A254*F$2</f>
        <v>2520</v>
      </c>
      <c r="G254" s="2" t="n">
        <f aca="false">$A254*G$2</f>
        <v>2520</v>
      </c>
      <c r="H254" s="2" t="n">
        <f aca="false">$A254*H$2</f>
        <v>2520</v>
      </c>
      <c r="I254" s="2" t="n">
        <f aca="false">$A254*I$2</f>
        <v>2520</v>
      </c>
      <c r="J254" s="2" t="n">
        <f aca="false">$A254*J$2</f>
        <v>2520</v>
      </c>
      <c r="K254" s="2" t="n">
        <f aca="false">$A254*K$2</f>
        <v>2520</v>
      </c>
      <c r="L254" s="2" t="n">
        <f aca="false">$A254*L$2</f>
        <v>2520</v>
      </c>
      <c r="M254" s="2" t="n">
        <f aca="false">$A254*M$2</f>
        <v>2520</v>
      </c>
    </row>
    <row r="255" customFormat="false" ht="15" hidden="false" customHeight="false" outlineLevel="0" collapsed="false">
      <c r="A255" s="1" t="n">
        <v>253</v>
      </c>
      <c r="B255" s="2" t="n">
        <f aca="false">$A255*B$2</f>
        <v>2530</v>
      </c>
      <c r="C255" s="2" t="n">
        <f aca="false">$A255*C$2</f>
        <v>2530</v>
      </c>
      <c r="D255" s="2" t="n">
        <f aca="false">$A255*D$2</f>
        <v>2530</v>
      </c>
      <c r="E255" s="2" t="n">
        <f aca="false">$A255*E$2</f>
        <v>2530</v>
      </c>
      <c r="F255" s="2" t="n">
        <f aca="false">$A255*F$2</f>
        <v>2530</v>
      </c>
      <c r="G255" s="2" t="n">
        <f aca="false">$A255*G$2</f>
        <v>2530</v>
      </c>
      <c r="H255" s="2" t="n">
        <f aca="false">$A255*H$2</f>
        <v>2530</v>
      </c>
      <c r="I255" s="2" t="n">
        <f aca="false">$A255*I$2</f>
        <v>2530</v>
      </c>
      <c r="J255" s="2" t="n">
        <f aca="false">$A255*J$2</f>
        <v>2530</v>
      </c>
      <c r="K255" s="2" t="n">
        <f aca="false">$A255*K$2</f>
        <v>2530</v>
      </c>
      <c r="L255" s="2" t="n">
        <f aca="false">$A255*L$2</f>
        <v>2530</v>
      </c>
      <c r="M255" s="2" t="n">
        <f aca="false">$A255*M$2</f>
        <v>2530</v>
      </c>
    </row>
    <row r="256" customFormat="false" ht="15" hidden="false" customHeight="false" outlineLevel="0" collapsed="false">
      <c r="A256" s="1" t="n">
        <v>254</v>
      </c>
      <c r="B256" s="2" t="n">
        <f aca="false">$A256*B$2</f>
        <v>2540</v>
      </c>
      <c r="C256" s="2" t="n">
        <f aca="false">$A256*C$2</f>
        <v>2540</v>
      </c>
      <c r="D256" s="2" t="n">
        <f aca="false">$A256*D$2</f>
        <v>2540</v>
      </c>
      <c r="E256" s="2" t="n">
        <f aca="false">$A256*E$2</f>
        <v>2540</v>
      </c>
      <c r="F256" s="2" t="n">
        <f aca="false">$A256*F$2</f>
        <v>2540</v>
      </c>
      <c r="G256" s="2" t="n">
        <f aca="false">$A256*G$2</f>
        <v>2540</v>
      </c>
      <c r="H256" s="2" t="n">
        <f aca="false">$A256*H$2</f>
        <v>2540</v>
      </c>
      <c r="I256" s="2" t="n">
        <f aca="false">$A256*I$2</f>
        <v>2540</v>
      </c>
      <c r="J256" s="2" t="n">
        <f aca="false">$A256*J$2</f>
        <v>2540</v>
      </c>
      <c r="K256" s="2" t="n">
        <f aca="false">$A256*K$2</f>
        <v>2540</v>
      </c>
      <c r="L256" s="2" t="n">
        <f aca="false">$A256*L$2</f>
        <v>2540</v>
      </c>
      <c r="M256" s="2" t="n">
        <f aca="false">$A256*M$2</f>
        <v>2540</v>
      </c>
    </row>
    <row r="257" customFormat="false" ht="15" hidden="false" customHeight="false" outlineLevel="0" collapsed="false">
      <c r="A257" s="1" t="n">
        <v>255</v>
      </c>
      <c r="B257" s="2" t="n">
        <f aca="false">$A257*B$2</f>
        <v>2550</v>
      </c>
      <c r="C257" s="2" t="n">
        <f aca="false">$A257*C$2</f>
        <v>2550</v>
      </c>
      <c r="D257" s="2" t="n">
        <f aca="false">$A257*D$2</f>
        <v>2550</v>
      </c>
      <c r="E257" s="2" t="n">
        <f aca="false">$A257*E$2</f>
        <v>2550</v>
      </c>
      <c r="F257" s="2" t="n">
        <f aca="false">$A257*F$2</f>
        <v>2550</v>
      </c>
      <c r="G257" s="2" t="n">
        <f aca="false">$A257*G$2</f>
        <v>2550</v>
      </c>
      <c r="H257" s="2" t="n">
        <f aca="false">$A257*H$2</f>
        <v>2550</v>
      </c>
      <c r="I257" s="2" t="n">
        <f aca="false">$A257*I$2</f>
        <v>2550</v>
      </c>
      <c r="J257" s="2" t="n">
        <f aca="false">$A257*J$2</f>
        <v>2550</v>
      </c>
      <c r="K257" s="2" t="n">
        <f aca="false">$A257*K$2</f>
        <v>2550</v>
      </c>
      <c r="L257" s="2" t="n">
        <f aca="false">$A257*L$2</f>
        <v>2550</v>
      </c>
      <c r="M257" s="2" t="n">
        <f aca="false">$A257*M$2</f>
        <v>2550</v>
      </c>
    </row>
    <row r="258" customFormat="false" ht="15" hidden="false" customHeight="false" outlineLevel="0" collapsed="false">
      <c r="A258" s="1" t="n">
        <v>256</v>
      </c>
      <c r="B258" s="2" t="n">
        <f aca="false">$A258*B$2</f>
        <v>2560</v>
      </c>
      <c r="C258" s="2" t="n">
        <f aca="false">$A258*C$2</f>
        <v>2560</v>
      </c>
      <c r="D258" s="2" t="n">
        <f aca="false">$A258*D$2</f>
        <v>2560</v>
      </c>
      <c r="E258" s="2" t="n">
        <f aca="false">$A258*E$2</f>
        <v>2560</v>
      </c>
      <c r="F258" s="2" t="n">
        <f aca="false">$A258*F$2</f>
        <v>2560</v>
      </c>
      <c r="G258" s="2" t="n">
        <f aca="false">$A258*G$2</f>
        <v>2560</v>
      </c>
      <c r="H258" s="2" t="n">
        <f aca="false">$A258*H$2</f>
        <v>2560</v>
      </c>
      <c r="I258" s="2" t="n">
        <f aca="false">$A258*I$2</f>
        <v>2560</v>
      </c>
      <c r="J258" s="2" t="n">
        <f aca="false">$A258*J$2</f>
        <v>2560</v>
      </c>
      <c r="K258" s="2" t="n">
        <f aca="false">$A258*K$2</f>
        <v>2560</v>
      </c>
      <c r="L258" s="2" t="n">
        <f aca="false">$A258*L$2</f>
        <v>2560</v>
      </c>
      <c r="M258" s="2" t="n">
        <f aca="false">$A258*M$2</f>
        <v>2560</v>
      </c>
    </row>
    <row r="259" customFormat="false" ht="15" hidden="false" customHeight="false" outlineLevel="0" collapsed="false">
      <c r="A259" s="1" t="n">
        <v>257</v>
      </c>
      <c r="B259" s="2" t="n">
        <f aca="false">$A259*B$2</f>
        <v>2570</v>
      </c>
      <c r="C259" s="2" t="n">
        <f aca="false">$A259*C$2</f>
        <v>2570</v>
      </c>
      <c r="D259" s="2" t="n">
        <f aca="false">$A259*D$2</f>
        <v>2570</v>
      </c>
      <c r="E259" s="2" t="n">
        <f aca="false">$A259*E$2</f>
        <v>2570</v>
      </c>
      <c r="F259" s="2" t="n">
        <f aca="false">$A259*F$2</f>
        <v>2570</v>
      </c>
      <c r="G259" s="2" t="n">
        <f aca="false">$A259*G$2</f>
        <v>2570</v>
      </c>
      <c r="H259" s="2" t="n">
        <f aca="false">$A259*H$2</f>
        <v>2570</v>
      </c>
      <c r="I259" s="2" t="n">
        <f aca="false">$A259*I$2</f>
        <v>2570</v>
      </c>
      <c r="J259" s="2" t="n">
        <f aca="false">$A259*J$2</f>
        <v>2570</v>
      </c>
      <c r="K259" s="2" t="n">
        <f aca="false">$A259*K$2</f>
        <v>2570</v>
      </c>
      <c r="L259" s="2" t="n">
        <f aca="false">$A259*L$2</f>
        <v>2570</v>
      </c>
      <c r="M259" s="2" t="n">
        <f aca="false">$A259*M$2</f>
        <v>2570</v>
      </c>
    </row>
    <row r="260" customFormat="false" ht="15" hidden="false" customHeight="false" outlineLevel="0" collapsed="false">
      <c r="A260" s="1" t="n">
        <v>258</v>
      </c>
      <c r="B260" s="2" t="n">
        <f aca="false">$A260*B$2</f>
        <v>2580</v>
      </c>
      <c r="C260" s="2" t="n">
        <f aca="false">$A260*C$2</f>
        <v>2580</v>
      </c>
      <c r="D260" s="2" t="n">
        <f aca="false">$A260*D$2</f>
        <v>2580</v>
      </c>
      <c r="E260" s="2" t="n">
        <f aca="false">$A260*E$2</f>
        <v>2580</v>
      </c>
      <c r="F260" s="2" t="n">
        <f aca="false">$A260*F$2</f>
        <v>2580</v>
      </c>
      <c r="G260" s="2" t="n">
        <f aca="false">$A260*G$2</f>
        <v>2580</v>
      </c>
      <c r="H260" s="2" t="n">
        <f aca="false">$A260*H$2</f>
        <v>2580</v>
      </c>
      <c r="I260" s="2" t="n">
        <f aca="false">$A260*I$2</f>
        <v>2580</v>
      </c>
      <c r="J260" s="2" t="n">
        <f aca="false">$A260*J$2</f>
        <v>2580</v>
      </c>
      <c r="K260" s="2" t="n">
        <f aca="false">$A260*K$2</f>
        <v>2580</v>
      </c>
      <c r="L260" s="2" t="n">
        <f aca="false">$A260*L$2</f>
        <v>2580</v>
      </c>
      <c r="M260" s="2" t="n">
        <f aca="false">$A260*M$2</f>
        <v>2580</v>
      </c>
    </row>
    <row r="261" customFormat="false" ht="15" hidden="false" customHeight="false" outlineLevel="0" collapsed="false">
      <c r="A261" s="1" t="n">
        <v>259</v>
      </c>
      <c r="B261" s="2" t="n">
        <f aca="false">$A261*B$2</f>
        <v>2590</v>
      </c>
      <c r="C261" s="2" t="n">
        <f aca="false">$A261*C$2</f>
        <v>2590</v>
      </c>
      <c r="D261" s="2" t="n">
        <f aca="false">$A261*D$2</f>
        <v>2590</v>
      </c>
      <c r="E261" s="2" t="n">
        <f aca="false">$A261*E$2</f>
        <v>2590</v>
      </c>
      <c r="F261" s="2" t="n">
        <f aca="false">$A261*F$2</f>
        <v>2590</v>
      </c>
      <c r="G261" s="2" t="n">
        <f aca="false">$A261*G$2</f>
        <v>2590</v>
      </c>
      <c r="H261" s="2" t="n">
        <f aca="false">$A261*H$2</f>
        <v>2590</v>
      </c>
      <c r="I261" s="2" t="n">
        <f aca="false">$A261*I$2</f>
        <v>2590</v>
      </c>
      <c r="J261" s="2" t="n">
        <f aca="false">$A261*J$2</f>
        <v>2590</v>
      </c>
      <c r="K261" s="2" t="n">
        <f aca="false">$A261*K$2</f>
        <v>2590</v>
      </c>
      <c r="L261" s="2" t="n">
        <f aca="false">$A261*L$2</f>
        <v>2590</v>
      </c>
      <c r="M261" s="2" t="n">
        <f aca="false">$A261*M$2</f>
        <v>2590</v>
      </c>
    </row>
    <row r="262" customFormat="false" ht="15" hidden="false" customHeight="false" outlineLevel="0" collapsed="false">
      <c r="A262" s="1" t="n">
        <v>260</v>
      </c>
      <c r="B262" s="2" t="n">
        <f aca="false">$A262*B$2</f>
        <v>2600</v>
      </c>
      <c r="C262" s="2" t="n">
        <f aca="false">$A262*C$2</f>
        <v>2600</v>
      </c>
      <c r="D262" s="2" t="n">
        <f aca="false">$A262*D$2</f>
        <v>2600</v>
      </c>
      <c r="E262" s="2" t="n">
        <f aca="false">$A262*E$2</f>
        <v>2600</v>
      </c>
      <c r="F262" s="2" t="n">
        <f aca="false">$A262*F$2</f>
        <v>2600</v>
      </c>
      <c r="G262" s="2" t="n">
        <f aca="false">$A262*G$2</f>
        <v>2600</v>
      </c>
      <c r="H262" s="2" t="n">
        <f aca="false">$A262*H$2</f>
        <v>2600</v>
      </c>
      <c r="I262" s="2" t="n">
        <f aca="false">$A262*I$2</f>
        <v>2600</v>
      </c>
      <c r="J262" s="2" t="n">
        <f aca="false">$A262*J$2</f>
        <v>2600</v>
      </c>
      <c r="K262" s="2" t="n">
        <f aca="false">$A262*K$2</f>
        <v>2600</v>
      </c>
      <c r="L262" s="2" t="n">
        <f aca="false">$A262*L$2</f>
        <v>2600</v>
      </c>
      <c r="M262" s="2" t="n">
        <f aca="false">$A262*M$2</f>
        <v>2600</v>
      </c>
    </row>
    <row r="263" customFormat="false" ht="15" hidden="false" customHeight="false" outlineLevel="0" collapsed="false">
      <c r="A263" s="1" t="n">
        <v>261</v>
      </c>
      <c r="B263" s="2" t="n">
        <f aca="false">$A263*B$2</f>
        <v>2610</v>
      </c>
      <c r="C263" s="2" t="n">
        <f aca="false">$A263*C$2</f>
        <v>2610</v>
      </c>
      <c r="D263" s="2" t="n">
        <f aca="false">$A263*D$2</f>
        <v>2610</v>
      </c>
      <c r="E263" s="2" t="n">
        <f aca="false">$A263*E$2</f>
        <v>2610</v>
      </c>
      <c r="F263" s="2" t="n">
        <f aca="false">$A263*F$2</f>
        <v>2610</v>
      </c>
      <c r="G263" s="2" t="n">
        <f aca="false">$A263*G$2</f>
        <v>2610</v>
      </c>
      <c r="H263" s="2" t="n">
        <f aca="false">$A263*H$2</f>
        <v>2610</v>
      </c>
      <c r="I263" s="2" t="n">
        <f aca="false">$A263*I$2</f>
        <v>2610</v>
      </c>
      <c r="J263" s="2" t="n">
        <f aca="false">$A263*J$2</f>
        <v>2610</v>
      </c>
      <c r="K263" s="2" t="n">
        <f aca="false">$A263*K$2</f>
        <v>2610</v>
      </c>
      <c r="L263" s="2" t="n">
        <f aca="false">$A263*L$2</f>
        <v>2610</v>
      </c>
      <c r="M263" s="2" t="n">
        <f aca="false">$A263*M$2</f>
        <v>2610</v>
      </c>
    </row>
    <row r="264" customFormat="false" ht="15" hidden="false" customHeight="false" outlineLevel="0" collapsed="false">
      <c r="A264" s="1" t="n">
        <v>262</v>
      </c>
      <c r="B264" s="2" t="n">
        <f aca="false">$A264*B$2</f>
        <v>2620</v>
      </c>
      <c r="C264" s="2" t="n">
        <f aca="false">$A264*C$2</f>
        <v>2620</v>
      </c>
      <c r="D264" s="2" t="n">
        <f aca="false">$A264*D$2</f>
        <v>2620</v>
      </c>
      <c r="E264" s="2" t="n">
        <f aca="false">$A264*E$2</f>
        <v>2620</v>
      </c>
      <c r="F264" s="2" t="n">
        <f aca="false">$A264*F$2</f>
        <v>2620</v>
      </c>
      <c r="G264" s="2" t="n">
        <f aca="false">$A264*G$2</f>
        <v>2620</v>
      </c>
      <c r="H264" s="2" t="n">
        <f aca="false">$A264*H$2</f>
        <v>2620</v>
      </c>
      <c r="I264" s="2" t="n">
        <f aca="false">$A264*I$2</f>
        <v>2620</v>
      </c>
      <c r="J264" s="2" t="n">
        <f aca="false">$A264*J$2</f>
        <v>2620</v>
      </c>
      <c r="K264" s="2" t="n">
        <f aca="false">$A264*K$2</f>
        <v>2620</v>
      </c>
      <c r="L264" s="2" t="n">
        <f aca="false">$A264*L$2</f>
        <v>2620</v>
      </c>
      <c r="M264" s="2" t="n">
        <f aca="false">$A264*M$2</f>
        <v>2620</v>
      </c>
    </row>
    <row r="265" customFormat="false" ht="15" hidden="false" customHeight="false" outlineLevel="0" collapsed="false">
      <c r="A265" s="1" t="n">
        <v>263</v>
      </c>
      <c r="B265" s="2" t="n">
        <f aca="false">$A265*B$2</f>
        <v>2630</v>
      </c>
      <c r="C265" s="2" t="n">
        <f aca="false">$A265*C$2</f>
        <v>2630</v>
      </c>
      <c r="D265" s="2" t="n">
        <f aca="false">$A265*D$2</f>
        <v>2630</v>
      </c>
      <c r="E265" s="2" t="n">
        <f aca="false">$A265*E$2</f>
        <v>2630</v>
      </c>
      <c r="F265" s="2" t="n">
        <f aca="false">$A265*F$2</f>
        <v>2630</v>
      </c>
      <c r="G265" s="2" t="n">
        <f aca="false">$A265*G$2</f>
        <v>2630</v>
      </c>
      <c r="H265" s="2" t="n">
        <f aca="false">$A265*H$2</f>
        <v>2630</v>
      </c>
      <c r="I265" s="2" t="n">
        <f aca="false">$A265*I$2</f>
        <v>2630</v>
      </c>
      <c r="J265" s="2" t="n">
        <f aca="false">$A265*J$2</f>
        <v>2630</v>
      </c>
      <c r="K265" s="2" t="n">
        <f aca="false">$A265*K$2</f>
        <v>2630</v>
      </c>
      <c r="L265" s="2" t="n">
        <f aca="false">$A265*L$2</f>
        <v>2630</v>
      </c>
      <c r="M265" s="2" t="n">
        <f aca="false">$A265*M$2</f>
        <v>2630</v>
      </c>
    </row>
    <row r="266" customFormat="false" ht="15" hidden="false" customHeight="false" outlineLevel="0" collapsed="false">
      <c r="A266" s="1" t="n">
        <v>264</v>
      </c>
      <c r="B266" s="2" t="n">
        <f aca="false">$A266*B$2</f>
        <v>2640</v>
      </c>
      <c r="C266" s="2" t="n">
        <f aca="false">$A266*C$2</f>
        <v>2640</v>
      </c>
      <c r="D266" s="2" t="n">
        <f aca="false">$A266*D$2</f>
        <v>2640</v>
      </c>
      <c r="E266" s="2" t="n">
        <f aca="false">$A266*E$2</f>
        <v>2640</v>
      </c>
      <c r="F266" s="2" t="n">
        <f aca="false">$A266*F$2</f>
        <v>2640</v>
      </c>
      <c r="G266" s="2" t="n">
        <f aca="false">$A266*G$2</f>
        <v>2640</v>
      </c>
      <c r="H266" s="2" t="n">
        <f aca="false">$A266*H$2</f>
        <v>2640</v>
      </c>
      <c r="I266" s="2" t="n">
        <f aca="false">$A266*I$2</f>
        <v>2640</v>
      </c>
      <c r="J266" s="2" t="n">
        <f aca="false">$A266*J$2</f>
        <v>2640</v>
      </c>
      <c r="K266" s="2" t="n">
        <f aca="false">$A266*K$2</f>
        <v>2640</v>
      </c>
      <c r="L266" s="2" t="n">
        <f aca="false">$A266*L$2</f>
        <v>2640</v>
      </c>
      <c r="M266" s="2" t="n">
        <f aca="false">$A266*M$2</f>
        <v>2640</v>
      </c>
    </row>
    <row r="267" customFormat="false" ht="15" hidden="false" customHeight="false" outlineLevel="0" collapsed="false">
      <c r="A267" s="1" t="n">
        <v>265</v>
      </c>
      <c r="B267" s="2" t="n">
        <f aca="false">$A267*B$2</f>
        <v>2650</v>
      </c>
      <c r="C267" s="2" t="n">
        <f aca="false">$A267*C$2</f>
        <v>2650</v>
      </c>
      <c r="D267" s="2" t="n">
        <f aca="false">$A267*D$2</f>
        <v>2650</v>
      </c>
      <c r="E267" s="2" t="n">
        <f aca="false">$A267*E$2</f>
        <v>2650</v>
      </c>
      <c r="F267" s="2" t="n">
        <f aca="false">$A267*F$2</f>
        <v>2650</v>
      </c>
      <c r="G267" s="2" t="n">
        <f aca="false">$A267*G$2</f>
        <v>2650</v>
      </c>
      <c r="H267" s="2" t="n">
        <f aca="false">$A267*H$2</f>
        <v>2650</v>
      </c>
      <c r="I267" s="2" t="n">
        <f aca="false">$A267*I$2</f>
        <v>2650</v>
      </c>
      <c r="J267" s="2" t="n">
        <f aca="false">$A267*J$2</f>
        <v>2650</v>
      </c>
      <c r="K267" s="2" t="n">
        <f aca="false">$A267*K$2</f>
        <v>2650</v>
      </c>
      <c r="L267" s="2" t="n">
        <f aca="false">$A267*L$2</f>
        <v>2650</v>
      </c>
      <c r="M267" s="2" t="n">
        <f aca="false">$A267*M$2</f>
        <v>2650</v>
      </c>
    </row>
    <row r="268" customFormat="false" ht="15" hidden="false" customHeight="false" outlineLevel="0" collapsed="false">
      <c r="A268" s="1" t="n">
        <v>266</v>
      </c>
      <c r="B268" s="2" t="n">
        <f aca="false">$A268*B$2</f>
        <v>2660</v>
      </c>
      <c r="C268" s="2" t="n">
        <f aca="false">$A268*C$2</f>
        <v>2660</v>
      </c>
      <c r="D268" s="2" t="n">
        <f aca="false">$A268*D$2</f>
        <v>2660</v>
      </c>
      <c r="E268" s="2" t="n">
        <f aca="false">$A268*E$2</f>
        <v>2660</v>
      </c>
      <c r="F268" s="2" t="n">
        <f aca="false">$A268*F$2</f>
        <v>2660</v>
      </c>
      <c r="G268" s="2" t="n">
        <f aca="false">$A268*G$2</f>
        <v>2660</v>
      </c>
      <c r="H268" s="2" t="n">
        <f aca="false">$A268*H$2</f>
        <v>2660</v>
      </c>
      <c r="I268" s="2" t="n">
        <f aca="false">$A268*I$2</f>
        <v>2660</v>
      </c>
      <c r="J268" s="2" t="n">
        <f aca="false">$A268*J$2</f>
        <v>2660</v>
      </c>
      <c r="K268" s="2" t="n">
        <f aca="false">$A268*K$2</f>
        <v>2660</v>
      </c>
      <c r="L268" s="2" t="n">
        <f aca="false">$A268*L$2</f>
        <v>2660</v>
      </c>
      <c r="M268" s="2" t="n">
        <f aca="false">$A268*M$2</f>
        <v>2660</v>
      </c>
    </row>
    <row r="269" customFormat="false" ht="15" hidden="false" customHeight="false" outlineLevel="0" collapsed="false">
      <c r="A269" s="1" t="n">
        <v>267</v>
      </c>
      <c r="B269" s="2" t="n">
        <f aca="false">$A269*B$2</f>
        <v>2670</v>
      </c>
      <c r="C269" s="2" t="n">
        <f aca="false">$A269*C$2</f>
        <v>2670</v>
      </c>
      <c r="D269" s="2" t="n">
        <f aca="false">$A269*D$2</f>
        <v>2670</v>
      </c>
      <c r="E269" s="2" t="n">
        <f aca="false">$A269*E$2</f>
        <v>2670</v>
      </c>
      <c r="F269" s="2" t="n">
        <f aca="false">$A269*F$2</f>
        <v>2670</v>
      </c>
      <c r="G269" s="2" t="n">
        <f aca="false">$A269*G$2</f>
        <v>2670</v>
      </c>
      <c r="H269" s="2" t="n">
        <f aca="false">$A269*H$2</f>
        <v>2670</v>
      </c>
      <c r="I269" s="2" t="n">
        <f aca="false">$A269*I$2</f>
        <v>2670</v>
      </c>
      <c r="J269" s="2" t="n">
        <f aca="false">$A269*J$2</f>
        <v>2670</v>
      </c>
      <c r="K269" s="2" t="n">
        <f aca="false">$A269*K$2</f>
        <v>2670</v>
      </c>
      <c r="L269" s="2" t="n">
        <f aca="false">$A269*L$2</f>
        <v>2670</v>
      </c>
      <c r="M269" s="2" t="n">
        <f aca="false">$A269*M$2</f>
        <v>2670</v>
      </c>
    </row>
    <row r="270" customFormat="false" ht="15" hidden="false" customHeight="false" outlineLevel="0" collapsed="false">
      <c r="A270" s="1" t="n">
        <v>268</v>
      </c>
      <c r="B270" s="2" t="n">
        <f aca="false">$A270*B$2</f>
        <v>2680</v>
      </c>
      <c r="C270" s="2" t="n">
        <f aca="false">$A270*C$2</f>
        <v>2680</v>
      </c>
      <c r="D270" s="2" t="n">
        <f aca="false">$A270*D$2</f>
        <v>2680</v>
      </c>
      <c r="E270" s="2" t="n">
        <f aca="false">$A270*E$2</f>
        <v>2680</v>
      </c>
      <c r="F270" s="2" t="n">
        <f aca="false">$A270*F$2</f>
        <v>2680</v>
      </c>
      <c r="G270" s="2" t="n">
        <f aca="false">$A270*G$2</f>
        <v>2680</v>
      </c>
      <c r="H270" s="2" t="n">
        <f aca="false">$A270*H$2</f>
        <v>2680</v>
      </c>
      <c r="I270" s="2" t="n">
        <f aca="false">$A270*I$2</f>
        <v>2680</v>
      </c>
      <c r="J270" s="2" t="n">
        <f aca="false">$A270*J$2</f>
        <v>2680</v>
      </c>
      <c r="K270" s="2" t="n">
        <f aca="false">$A270*K$2</f>
        <v>2680</v>
      </c>
      <c r="L270" s="2" t="n">
        <f aca="false">$A270*L$2</f>
        <v>2680</v>
      </c>
      <c r="M270" s="2" t="n">
        <f aca="false">$A270*M$2</f>
        <v>2680</v>
      </c>
    </row>
    <row r="271" customFormat="false" ht="15" hidden="false" customHeight="false" outlineLevel="0" collapsed="false">
      <c r="A271" s="1" t="n">
        <v>269</v>
      </c>
      <c r="B271" s="2" t="n">
        <f aca="false">$A271*B$2</f>
        <v>2690</v>
      </c>
      <c r="C271" s="2" t="n">
        <f aca="false">$A271*C$2</f>
        <v>2690</v>
      </c>
      <c r="D271" s="2" t="n">
        <f aca="false">$A271*D$2</f>
        <v>2690</v>
      </c>
      <c r="E271" s="2" t="n">
        <f aca="false">$A271*E$2</f>
        <v>2690</v>
      </c>
      <c r="F271" s="2" t="n">
        <f aca="false">$A271*F$2</f>
        <v>2690</v>
      </c>
      <c r="G271" s="2" t="n">
        <f aca="false">$A271*G$2</f>
        <v>2690</v>
      </c>
      <c r="H271" s="2" t="n">
        <f aca="false">$A271*H$2</f>
        <v>2690</v>
      </c>
      <c r="I271" s="2" t="n">
        <f aca="false">$A271*I$2</f>
        <v>2690</v>
      </c>
      <c r="J271" s="2" t="n">
        <f aca="false">$A271*J$2</f>
        <v>2690</v>
      </c>
      <c r="K271" s="2" t="n">
        <f aca="false">$A271*K$2</f>
        <v>2690</v>
      </c>
      <c r="L271" s="2" t="n">
        <f aca="false">$A271*L$2</f>
        <v>2690</v>
      </c>
      <c r="M271" s="2" t="n">
        <f aca="false">$A271*M$2</f>
        <v>2690</v>
      </c>
    </row>
    <row r="272" customFormat="false" ht="15" hidden="false" customHeight="false" outlineLevel="0" collapsed="false">
      <c r="A272" s="1" t="n">
        <v>270</v>
      </c>
      <c r="B272" s="2" t="n">
        <f aca="false">$A272*B$2</f>
        <v>2700</v>
      </c>
      <c r="C272" s="2" t="n">
        <f aca="false">$A272*C$2</f>
        <v>2700</v>
      </c>
      <c r="D272" s="2" t="n">
        <f aca="false">$A272*D$2</f>
        <v>2700</v>
      </c>
      <c r="E272" s="2" t="n">
        <f aca="false">$A272*E$2</f>
        <v>2700</v>
      </c>
      <c r="F272" s="2" t="n">
        <f aca="false">$A272*F$2</f>
        <v>2700</v>
      </c>
      <c r="G272" s="2" t="n">
        <f aca="false">$A272*G$2</f>
        <v>2700</v>
      </c>
      <c r="H272" s="2" t="n">
        <f aca="false">$A272*H$2</f>
        <v>2700</v>
      </c>
      <c r="I272" s="2" t="n">
        <f aca="false">$A272*I$2</f>
        <v>2700</v>
      </c>
      <c r="J272" s="2" t="n">
        <f aca="false">$A272*J$2</f>
        <v>2700</v>
      </c>
      <c r="K272" s="2" t="n">
        <f aca="false">$A272*K$2</f>
        <v>2700</v>
      </c>
      <c r="L272" s="2" t="n">
        <f aca="false">$A272*L$2</f>
        <v>2700</v>
      </c>
      <c r="M272" s="2" t="n">
        <f aca="false">$A272*M$2</f>
        <v>2700</v>
      </c>
    </row>
    <row r="273" customFormat="false" ht="15" hidden="false" customHeight="false" outlineLevel="0" collapsed="false">
      <c r="A273" s="1" t="n">
        <v>271</v>
      </c>
      <c r="B273" s="2" t="n">
        <f aca="false">$A273*B$2</f>
        <v>2710</v>
      </c>
      <c r="C273" s="2" t="n">
        <f aca="false">$A273*C$2</f>
        <v>2710</v>
      </c>
      <c r="D273" s="2" t="n">
        <f aca="false">$A273*D$2</f>
        <v>2710</v>
      </c>
      <c r="E273" s="2" t="n">
        <f aca="false">$A273*E$2</f>
        <v>2710</v>
      </c>
      <c r="F273" s="2" t="n">
        <f aca="false">$A273*F$2</f>
        <v>2710</v>
      </c>
      <c r="G273" s="2" t="n">
        <f aca="false">$A273*G$2</f>
        <v>2710</v>
      </c>
      <c r="H273" s="2" t="n">
        <f aca="false">$A273*H$2</f>
        <v>2710</v>
      </c>
      <c r="I273" s="2" t="n">
        <f aca="false">$A273*I$2</f>
        <v>2710</v>
      </c>
      <c r="J273" s="2" t="n">
        <f aca="false">$A273*J$2</f>
        <v>2710</v>
      </c>
      <c r="K273" s="2" t="n">
        <f aca="false">$A273*K$2</f>
        <v>2710</v>
      </c>
      <c r="L273" s="2" t="n">
        <f aca="false">$A273*L$2</f>
        <v>2710</v>
      </c>
      <c r="M273" s="2" t="n">
        <f aca="false">$A273*M$2</f>
        <v>2710</v>
      </c>
    </row>
    <row r="274" customFormat="false" ht="15" hidden="false" customHeight="false" outlineLevel="0" collapsed="false">
      <c r="A274" s="1" t="n">
        <v>272</v>
      </c>
      <c r="B274" s="2" t="n">
        <f aca="false">$A274*B$2</f>
        <v>2720</v>
      </c>
      <c r="C274" s="2" t="n">
        <f aca="false">$A274*C$2</f>
        <v>2720</v>
      </c>
      <c r="D274" s="2" t="n">
        <f aca="false">$A274*D$2</f>
        <v>2720</v>
      </c>
      <c r="E274" s="2" t="n">
        <f aca="false">$A274*E$2</f>
        <v>2720</v>
      </c>
      <c r="F274" s="2" t="n">
        <f aca="false">$A274*F$2</f>
        <v>2720</v>
      </c>
      <c r="G274" s="2" t="n">
        <f aca="false">$A274*G$2</f>
        <v>2720</v>
      </c>
      <c r="H274" s="2" t="n">
        <f aca="false">$A274*H$2</f>
        <v>2720</v>
      </c>
      <c r="I274" s="2" t="n">
        <f aca="false">$A274*I$2</f>
        <v>2720</v>
      </c>
      <c r="J274" s="2" t="n">
        <f aca="false">$A274*J$2</f>
        <v>2720</v>
      </c>
      <c r="K274" s="2" t="n">
        <f aca="false">$A274*K$2</f>
        <v>2720</v>
      </c>
      <c r="L274" s="2" t="n">
        <f aca="false">$A274*L$2</f>
        <v>2720</v>
      </c>
      <c r="M274" s="2" t="n">
        <f aca="false">$A274*M$2</f>
        <v>2720</v>
      </c>
    </row>
    <row r="275" customFormat="false" ht="15" hidden="false" customHeight="false" outlineLevel="0" collapsed="false">
      <c r="A275" s="1" t="n">
        <v>273</v>
      </c>
      <c r="B275" s="2" t="n">
        <f aca="false">$A275*B$2</f>
        <v>2730</v>
      </c>
      <c r="C275" s="2" t="n">
        <f aca="false">$A275*C$2</f>
        <v>2730</v>
      </c>
      <c r="D275" s="2" t="n">
        <f aca="false">$A275*D$2</f>
        <v>2730</v>
      </c>
      <c r="E275" s="2" t="n">
        <f aca="false">$A275*E$2</f>
        <v>2730</v>
      </c>
      <c r="F275" s="2" t="n">
        <f aca="false">$A275*F$2</f>
        <v>2730</v>
      </c>
      <c r="G275" s="2" t="n">
        <f aca="false">$A275*G$2</f>
        <v>2730</v>
      </c>
      <c r="H275" s="2" t="n">
        <f aca="false">$A275*H$2</f>
        <v>2730</v>
      </c>
      <c r="I275" s="2" t="n">
        <f aca="false">$A275*I$2</f>
        <v>2730</v>
      </c>
      <c r="J275" s="2" t="n">
        <f aca="false">$A275*J$2</f>
        <v>2730</v>
      </c>
      <c r="K275" s="2" t="n">
        <f aca="false">$A275*K$2</f>
        <v>2730</v>
      </c>
      <c r="L275" s="2" t="n">
        <f aca="false">$A275*L$2</f>
        <v>2730</v>
      </c>
      <c r="M275" s="2" t="n">
        <f aca="false">$A275*M$2</f>
        <v>2730</v>
      </c>
    </row>
    <row r="276" customFormat="false" ht="15" hidden="false" customHeight="false" outlineLevel="0" collapsed="false">
      <c r="A276" s="1" t="n">
        <v>274</v>
      </c>
      <c r="B276" s="2" t="n">
        <f aca="false">$A276*B$2</f>
        <v>2740</v>
      </c>
      <c r="C276" s="2" t="n">
        <f aca="false">$A276*C$2</f>
        <v>2740</v>
      </c>
      <c r="D276" s="2" t="n">
        <f aca="false">$A276*D$2</f>
        <v>2740</v>
      </c>
      <c r="E276" s="2" t="n">
        <f aca="false">$A276*E$2</f>
        <v>2740</v>
      </c>
      <c r="F276" s="2" t="n">
        <f aca="false">$A276*F$2</f>
        <v>2740</v>
      </c>
      <c r="G276" s="2" t="n">
        <f aca="false">$A276*G$2</f>
        <v>2740</v>
      </c>
      <c r="H276" s="2" t="n">
        <f aca="false">$A276*H$2</f>
        <v>2740</v>
      </c>
      <c r="I276" s="2" t="n">
        <f aca="false">$A276*I$2</f>
        <v>2740</v>
      </c>
      <c r="J276" s="2" t="n">
        <f aca="false">$A276*J$2</f>
        <v>2740</v>
      </c>
      <c r="K276" s="2" t="n">
        <f aca="false">$A276*K$2</f>
        <v>2740</v>
      </c>
      <c r="L276" s="2" t="n">
        <f aca="false">$A276*L$2</f>
        <v>2740</v>
      </c>
      <c r="M276" s="2" t="n">
        <f aca="false">$A276*M$2</f>
        <v>2740</v>
      </c>
    </row>
    <row r="277" customFormat="false" ht="15" hidden="false" customHeight="false" outlineLevel="0" collapsed="false">
      <c r="A277" s="1" t="n">
        <v>275</v>
      </c>
      <c r="B277" s="2" t="n">
        <f aca="false">$A277*B$2</f>
        <v>2750</v>
      </c>
      <c r="C277" s="2" t="n">
        <f aca="false">$A277*C$2</f>
        <v>2750</v>
      </c>
      <c r="D277" s="2" t="n">
        <f aca="false">$A277*D$2</f>
        <v>2750</v>
      </c>
      <c r="E277" s="2" t="n">
        <f aca="false">$A277*E$2</f>
        <v>2750</v>
      </c>
      <c r="F277" s="2" t="n">
        <f aca="false">$A277*F$2</f>
        <v>2750</v>
      </c>
      <c r="G277" s="2" t="n">
        <f aca="false">$A277*G$2</f>
        <v>2750</v>
      </c>
      <c r="H277" s="2" t="n">
        <f aca="false">$A277*H$2</f>
        <v>2750</v>
      </c>
      <c r="I277" s="2" t="n">
        <f aca="false">$A277*I$2</f>
        <v>2750</v>
      </c>
      <c r="J277" s="2" t="n">
        <f aca="false">$A277*J$2</f>
        <v>2750</v>
      </c>
      <c r="K277" s="2" t="n">
        <f aca="false">$A277*K$2</f>
        <v>2750</v>
      </c>
      <c r="L277" s="2" t="n">
        <f aca="false">$A277*L$2</f>
        <v>2750</v>
      </c>
      <c r="M277" s="2" t="n">
        <f aca="false">$A277*M$2</f>
        <v>2750</v>
      </c>
    </row>
    <row r="278" customFormat="false" ht="15" hidden="false" customHeight="false" outlineLevel="0" collapsed="false">
      <c r="A278" s="1" t="n">
        <v>276</v>
      </c>
      <c r="B278" s="2" t="n">
        <f aca="false">$A278*B$2</f>
        <v>2760</v>
      </c>
      <c r="C278" s="2" t="n">
        <f aca="false">$A278*C$2</f>
        <v>2760</v>
      </c>
      <c r="D278" s="2" t="n">
        <f aca="false">$A278*D$2</f>
        <v>2760</v>
      </c>
      <c r="E278" s="2" t="n">
        <f aca="false">$A278*E$2</f>
        <v>2760</v>
      </c>
      <c r="F278" s="2" t="n">
        <f aca="false">$A278*F$2</f>
        <v>2760</v>
      </c>
      <c r="G278" s="2" t="n">
        <f aca="false">$A278*G$2</f>
        <v>2760</v>
      </c>
      <c r="H278" s="2" t="n">
        <f aca="false">$A278*H$2</f>
        <v>2760</v>
      </c>
      <c r="I278" s="2" t="n">
        <f aca="false">$A278*I$2</f>
        <v>2760</v>
      </c>
      <c r="J278" s="2" t="n">
        <f aca="false">$A278*J$2</f>
        <v>2760</v>
      </c>
      <c r="K278" s="2" t="n">
        <f aca="false">$A278*K$2</f>
        <v>2760</v>
      </c>
      <c r="L278" s="2" t="n">
        <f aca="false">$A278*L$2</f>
        <v>2760</v>
      </c>
      <c r="M278" s="2" t="n">
        <f aca="false">$A278*M$2</f>
        <v>2760</v>
      </c>
    </row>
    <row r="279" customFormat="false" ht="15" hidden="false" customHeight="false" outlineLevel="0" collapsed="false">
      <c r="A279" s="1" t="n">
        <v>277</v>
      </c>
      <c r="B279" s="2" t="n">
        <f aca="false">$A279*B$2</f>
        <v>2770</v>
      </c>
      <c r="C279" s="2" t="n">
        <f aca="false">$A279*C$2</f>
        <v>2770</v>
      </c>
      <c r="D279" s="2" t="n">
        <f aca="false">$A279*D$2</f>
        <v>2770</v>
      </c>
      <c r="E279" s="2" t="n">
        <f aca="false">$A279*E$2</f>
        <v>2770</v>
      </c>
      <c r="F279" s="2" t="n">
        <f aca="false">$A279*F$2</f>
        <v>2770</v>
      </c>
      <c r="G279" s="2" t="n">
        <f aca="false">$A279*G$2</f>
        <v>2770</v>
      </c>
      <c r="H279" s="2" t="n">
        <f aca="false">$A279*H$2</f>
        <v>2770</v>
      </c>
      <c r="I279" s="2" t="n">
        <f aca="false">$A279*I$2</f>
        <v>2770</v>
      </c>
      <c r="J279" s="2" t="n">
        <f aca="false">$A279*J$2</f>
        <v>2770</v>
      </c>
      <c r="K279" s="2" t="n">
        <f aca="false">$A279*K$2</f>
        <v>2770</v>
      </c>
      <c r="L279" s="2" t="n">
        <f aca="false">$A279*L$2</f>
        <v>2770</v>
      </c>
      <c r="M279" s="2" t="n">
        <f aca="false">$A279*M$2</f>
        <v>2770</v>
      </c>
    </row>
    <row r="280" customFormat="false" ht="15" hidden="false" customHeight="false" outlineLevel="0" collapsed="false">
      <c r="A280" s="1" t="n">
        <v>278</v>
      </c>
      <c r="B280" s="2" t="n">
        <f aca="false">$A280*B$2</f>
        <v>2780</v>
      </c>
      <c r="C280" s="2" t="n">
        <f aca="false">$A280*C$2</f>
        <v>2780</v>
      </c>
      <c r="D280" s="2" t="n">
        <f aca="false">$A280*D$2</f>
        <v>2780</v>
      </c>
      <c r="E280" s="2" t="n">
        <f aca="false">$A280*E$2</f>
        <v>2780</v>
      </c>
      <c r="F280" s="2" t="n">
        <f aca="false">$A280*F$2</f>
        <v>2780</v>
      </c>
      <c r="G280" s="2" t="n">
        <f aca="false">$A280*G$2</f>
        <v>2780</v>
      </c>
      <c r="H280" s="2" t="n">
        <f aca="false">$A280*H$2</f>
        <v>2780</v>
      </c>
      <c r="I280" s="2" t="n">
        <f aca="false">$A280*I$2</f>
        <v>2780</v>
      </c>
      <c r="J280" s="2" t="n">
        <f aca="false">$A280*J$2</f>
        <v>2780</v>
      </c>
      <c r="K280" s="2" t="n">
        <f aca="false">$A280*K$2</f>
        <v>2780</v>
      </c>
      <c r="L280" s="2" t="n">
        <f aca="false">$A280*L$2</f>
        <v>2780</v>
      </c>
      <c r="M280" s="2" t="n">
        <f aca="false">$A280*M$2</f>
        <v>2780</v>
      </c>
    </row>
    <row r="281" customFormat="false" ht="15" hidden="false" customHeight="false" outlineLevel="0" collapsed="false">
      <c r="A281" s="1" t="n">
        <v>279</v>
      </c>
      <c r="B281" s="2" t="n">
        <f aca="false">$A281*B$2</f>
        <v>2790</v>
      </c>
      <c r="C281" s="2" t="n">
        <f aca="false">$A281*C$2</f>
        <v>2790</v>
      </c>
      <c r="D281" s="2" t="n">
        <f aca="false">$A281*D$2</f>
        <v>2790</v>
      </c>
      <c r="E281" s="2" t="n">
        <f aca="false">$A281*E$2</f>
        <v>2790</v>
      </c>
      <c r="F281" s="2" t="n">
        <f aca="false">$A281*F$2</f>
        <v>2790</v>
      </c>
      <c r="G281" s="2" t="n">
        <f aca="false">$A281*G$2</f>
        <v>2790</v>
      </c>
      <c r="H281" s="2" t="n">
        <f aca="false">$A281*H$2</f>
        <v>2790</v>
      </c>
      <c r="I281" s="2" t="n">
        <f aca="false">$A281*I$2</f>
        <v>2790</v>
      </c>
      <c r="J281" s="2" t="n">
        <f aca="false">$A281*J$2</f>
        <v>2790</v>
      </c>
      <c r="K281" s="2" t="n">
        <f aca="false">$A281*K$2</f>
        <v>2790</v>
      </c>
      <c r="L281" s="2" t="n">
        <f aca="false">$A281*L$2</f>
        <v>2790</v>
      </c>
      <c r="M281" s="2" t="n">
        <f aca="false">$A281*M$2</f>
        <v>2790</v>
      </c>
    </row>
    <row r="282" customFormat="false" ht="15" hidden="false" customHeight="false" outlineLevel="0" collapsed="false">
      <c r="A282" s="1" t="n">
        <v>280</v>
      </c>
      <c r="B282" s="2" t="n">
        <f aca="false">$A282*B$2</f>
        <v>2800</v>
      </c>
      <c r="C282" s="2" t="n">
        <f aca="false">$A282*C$2</f>
        <v>2800</v>
      </c>
      <c r="D282" s="2" t="n">
        <f aca="false">$A282*D$2</f>
        <v>2800</v>
      </c>
      <c r="E282" s="2" t="n">
        <f aca="false">$A282*E$2</f>
        <v>2800</v>
      </c>
      <c r="F282" s="2" t="n">
        <f aca="false">$A282*F$2</f>
        <v>2800</v>
      </c>
      <c r="G282" s="2" t="n">
        <f aca="false">$A282*G$2</f>
        <v>2800</v>
      </c>
      <c r="H282" s="2" t="n">
        <f aca="false">$A282*H$2</f>
        <v>2800</v>
      </c>
      <c r="I282" s="2" t="n">
        <f aca="false">$A282*I$2</f>
        <v>2800</v>
      </c>
      <c r="J282" s="2" t="n">
        <f aca="false">$A282*J$2</f>
        <v>2800</v>
      </c>
      <c r="K282" s="2" t="n">
        <f aca="false">$A282*K$2</f>
        <v>2800</v>
      </c>
      <c r="L282" s="2" t="n">
        <f aca="false">$A282*L$2</f>
        <v>2800</v>
      </c>
      <c r="M282" s="2" t="n">
        <f aca="false">$A282*M$2</f>
        <v>2800</v>
      </c>
    </row>
    <row r="283" customFormat="false" ht="15" hidden="false" customHeight="false" outlineLevel="0" collapsed="false">
      <c r="A283" s="1" t="n">
        <v>281</v>
      </c>
      <c r="B283" s="2" t="n">
        <f aca="false">$A283*B$2</f>
        <v>2810</v>
      </c>
      <c r="C283" s="2" t="n">
        <f aca="false">$A283*C$2</f>
        <v>2810</v>
      </c>
      <c r="D283" s="2" t="n">
        <f aca="false">$A283*D$2</f>
        <v>2810</v>
      </c>
      <c r="E283" s="2" t="n">
        <f aca="false">$A283*E$2</f>
        <v>2810</v>
      </c>
      <c r="F283" s="2" t="n">
        <f aca="false">$A283*F$2</f>
        <v>2810</v>
      </c>
      <c r="G283" s="2" t="n">
        <f aca="false">$A283*G$2</f>
        <v>2810</v>
      </c>
      <c r="H283" s="2" t="n">
        <f aca="false">$A283*H$2</f>
        <v>2810</v>
      </c>
      <c r="I283" s="2" t="n">
        <f aca="false">$A283*I$2</f>
        <v>2810</v>
      </c>
      <c r="J283" s="2" t="n">
        <f aca="false">$A283*J$2</f>
        <v>2810</v>
      </c>
      <c r="K283" s="2" t="n">
        <f aca="false">$A283*K$2</f>
        <v>2810</v>
      </c>
      <c r="L283" s="2" t="n">
        <f aca="false">$A283*L$2</f>
        <v>2810</v>
      </c>
      <c r="M283" s="2" t="n">
        <f aca="false">$A283*M$2</f>
        <v>2810</v>
      </c>
    </row>
    <row r="284" customFormat="false" ht="15" hidden="false" customHeight="false" outlineLevel="0" collapsed="false">
      <c r="A284" s="1" t="n">
        <v>282</v>
      </c>
      <c r="B284" s="2" t="n">
        <f aca="false">$A284*B$2</f>
        <v>2820</v>
      </c>
      <c r="C284" s="2" t="n">
        <f aca="false">$A284*C$2</f>
        <v>2820</v>
      </c>
      <c r="D284" s="2" t="n">
        <f aca="false">$A284*D$2</f>
        <v>2820</v>
      </c>
      <c r="E284" s="2" t="n">
        <f aca="false">$A284*E$2</f>
        <v>2820</v>
      </c>
      <c r="F284" s="2" t="n">
        <f aca="false">$A284*F$2</f>
        <v>2820</v>
      </c>
      <c r="G284" s="2" t="n">
        <f aca="false">$A284*G$2</f>
        <v>2820</v>
      </c>
      <c r="H284" s="2" t="n">
        <f aca="false">$A284*H$2</f>
        <v>2820</v>
      </c>
      <c r="I284" s="2" t="n">
        <f aca="false">$A284*I$2</f>
        <v>2820</v>
      </c>
      <c r="J284" s="2" t="n">
        <f aca="false">$A284*J$2</f>
        <v>2820</v>
      </c>
      <c r="K284" s="2" t="n">
        <f aca="false">$A284*K$2</f>
        <v>2820</v>
      </c>
      <c r="L284" s="2" t="n">
        <f aca="false">$A284*L$2</f>
        <v>2820</v>
      </c>
      <c r="M284" s="2" t="n">
        <f aca="false">$A284*M$2</f>
        <v>2820</v>
      </c>
    </row>
    <row r="285" customFormat="false" ht="15" hidden="false" customHeight="false" outlineLevel="0" collapsed="false">
      <c r="A285" s="1" t="n">
        <v>283</v>
      </c>
      <c r="B285" s="2" t="n">
        <f aca="false">$A285*B$2</f>
        <v>2830</v>
      </c>
      <c r="C285" s="2" t="n">
        <f aca="false">$A285*C$2</f>
        <v>2830</v>
      </c>
      <c r="D285" s="2" t="n">
        <f aca="false">$A285*D$2</f>
        <v>2830</v>
      </c>
      <c r="E285" s="2" t="n">
        <f aca="false">$A285*E$2</f>
        <v>2830</v>
      </c>
      <c r="F285" s="2" t="n">
        <f aca="false">$A285*F$2</f>
        <v>2830</v>
      </c>
      <c r="G285" s="2" t="n">
        <f aca="false">$A285*G$2</f>
        <v>2830</v>
      </c>
      <c r="H285" s="2" t="n">
        <f aca="false">$A285*H$2</f>
        <v>2830</v>
      </c>
      <c r="I285" s="2" t="n">
        <f aca="false">$A285*I$2</f>
        <v>2830</v>
      </c>
      <c r="J285" s="2" t="n">
        <f aca="false">$A285*J$2</f>
        <v>2830</v>
      </c>
      <c r="K285" s="2" t="n">
        <f aca="false">$A285*K$2</f>
        <v>2830</v>
      </c>
      <c r="L285" s="2" t="n">
        <f aca="false">$A285*L$2</f>
        <v>2830</v>
      </c>
      <c r="M285" s="2" t="n">
        <f aca="false">$A285*M$2</f>
        <v>2830</v>
      </c>
    </row>
    <row r="286" customFormat="false" ht="15" hidden="false" customHeight="false" outlineLevel="0" collapsed="false">
      <c r="A286" s="1" t="n">
        <v>284</v>
      </c>
      <c r="B286" s="2" t="n">
        <f aca="false">$A286*B$2</f>
        <v>2840</v>
      </c>
      <c r="C286" s="2" t="n">
        <f aca="false">$A286*C$2</f>
        <v>2840</v>
      </c>
      <c r="D286" s="2" t="n">
        <f aca="false">$A286*D$2</f>
        <v>2840</v>
      </c>
      <c r="E286" s="2" t="n">
        <f aca="false">$A286*E$2</f>
        <v>2840</v>
      </c>
      <c r="F286" s="2" t="n">
        <f aca="false">$A286*F$2</f>
        <v>2840</v>
      </c>
      <c r="G286" s="2" t="n">
        <f aca="false">$A286*G$2</f>
        <v>2840</v>
      </c>
      <c r="H286" s="2" t="n">
        <f aca="false">$A286*H$2</f>
        <v>2840</v>
      </c>
      <c r="I286" s="2" t="n">
        <f aca="false">$A286*I$2</f>
        <v>2840</v>
      </c>
      <c r="J286" s="2" t="n">
        <f aca="false">$A286*J$2</f>
        <v>2840</v>
      </c>
      <c r="K286" s="2" t="n">
        <f aca="false">$A286*K$2</f>
        <v>2840</v>
      </c>
      <c r="L286" s="2" t="n">
        <f aca="false">$A286*L$2</f>
        <v>2840</v>
      </c>
      <c r="M286" s="2" t="n">
        <f aca="false">$A286*M$2</f>
        <v>2840</v>
      </c>
    </row>
    <row r="287" customFormat="false" ht="15" hidden="false" customHeight="false" outlineLevel="0" collapsed="false">
      <c r="A287" s="1" t="n">
        <v>285</v>
      </c>
      <c r="B287" s="2" t="n">
        <f aca="false">$A287*B$2</f>
        <v>2850</v>
      </c>
      <c r="C287" s="2" t="n">
        <f aca="false">$A287*C$2</f>
        <v>2850</v>
      </c>
      <c r="D287" s="2" t="n">
        <f aca="false">$A287*D$2</f>
        <v>2850</v>
      </c>
      <c r="E287" s="2" t="n">
        <f aca="false">$A287*E$2</f>
        <v>2850</v>
      </c>
      <c r="F287" s="2" t="n">
        <f aca="false">$A287*F$2</f>
        <v>2850</v>
      </c>
      <c r="G287" s="2" t="n">
        <f aca="false">$A287*G$2</f>
        <v>2850</v>
      </c>
      <c r="H287" s="2" t="n">
        <f aca="false">$A287*H$2</f>
        <v>2850</v>
      </c>
      <c r="I287" s="2" t="n">
        <f aca="false">$A287*I$2</f>
        <v>2850</v>
      </c>
      <c r="J287" s="2" t="n">
        <f aca="false">$A287*J$2</f>
        <v>2850</v>
      </c>
      <c r="K287" s="2" t="n">
        <f aca="false">$A287*K$2</f>
        <v>2850</v>
      </c>
      <c r="L287" s="2" t="n">
        <f aca="false">$A287*L$2</f>
        <v>2850</v>
      </c>
      <c r="M287" s="2" t="n">
        <f aca="false">$A287*M$2</f>
        <v>2850</v>
      </c>
    </row>
    <row r="288" customFormat="false" ht="15" hidden="false" customHeight="false" outlineLevel="0" collapsed="false">
      <c r="A288" s="1" t="n">
        <v>286</v>
      </c>
      <c r="B288" s="2" t="n">
        <f aca="false">$A288*B$2</f>
        <v>2860</v>
      </c>
      <c r="C288" s="2" t="n">
        <f aca="false">$A288*C$2</f>
        <v>2860</v>
      </c>
      <c r="D288" s="2" t="n">
        <f aca="false">$A288*D$2</f>
        <v>2860</v>
      </c>
      <c r="E288" s="2" t="n">
        <f aca="false">$A288*E$2</f>
        <v>2860</v>
      </c>
      <c r="F288" s="2" t="n">
        <f aca="false">$A288*F$2</f>
        <v>2860</v>
      </c>
      <c r="G288" s="2" t="n">
        <f aca="false">$A288*G$2</f>
        <v>2860</v>
      </c>
      <c r="H288" s="2" t="n">
        <f aca="false">$A288*H$2</f>
        <v>2860</v>
      </c>
      <c r="I288" s="2" t="n">
        <f aca="false">$A288*I$2</f>
        <v>2860</v>
      </c>
      <c r="J288" s="2" t="n">
        <f aca="false">$A288*J$2</f>
        <v>2860</v>
      </c>
      <c r="K288" s="2" t="n">
        <f aca="false">$A288*K$2</f>
        <v>2860</v>
      </c>
      <c r="L288" s="2" t="n">
        <f aca="false">$A288*L$2</f>
        <v>2860</v>
      </c>
      <c r="M288" s="2" t="n">
        <f aca="false">$A288*M$2</f>
        <v>2860</v>
      </c>
    </row>
    <row r="289" customFormat="false" ht="15" hidden="false" customHeight="false" outlineLevel="0" collapsed="false">
      <c r="A289" s="1" t="n">
        <v>287</v>
      </c>
      <c r="B289" s="2" t="n">
        <f aca="false">$A289*B$2</f>
        <v>2870</v>
      </c>
      <c r="C289" s="2" t="n">
        <f aca="false">$A289*C$2</f>
        <v>2870</v>
      </c>
      <c r="D289" s="2" t="n">
        <f aca="false">$A289*D$2</f>
        <v>2870</v>
      </c>
      <c r="E289" s="2" t="n">
        <f aca="false">$A289*E$2</f>
        <v>2870</v>
      </c>
      <c r="F289" s="2" t="n">
        <f aca="false">$A289*F$2</f>
        <v>2870</v>
      </c>
      <c r="G289" s="2" t="n">
        <f aca="false">$A289*G$2</f>
        <v>2870</v>
      </c>
      <c r="H289" s="2" t="n">
        <f aca="false">$A289*H$2</f>
        <v>2870</v>
      </c>
      <c r="I289" s="2" t="n">
        <f aca="false">$A289*I$2</f>
        <v>2870</v>
      </c>
      <c r="J289" s="2" t="n">
        <f aca="false">$A289*J$2</f>
        <v>2870</v>
      </c>
      <c r="K289" s="2" t="n">
        <f aca="false">$A289*K$2</f>
        <v>2870</v>
      </c>
      <c r="L289" s="2" t="n">
        <f aca="false">$A289*L$2</f>
        <v>2870</v>
      </c>
      <c r="M289" s="2" t="n">
        <f aca="false">$A289*M$2</f>
        <v>2870</v>
      </c>
    </row>
    <row r="290" customFormat="false" ht="15" hidden="false" customHeight="false" outlineLevel="0" collapsed="false">
      <c r="A290" s="1" t="n">
        <v>288</v>
      </c>
      <c r="B290" s="2" t="n">
        <f aca="false">$A290*B$2</f>
        <v>2880</v>
      </c>
      <c r="C290" s="2" t="n">
        <f aca="false">$A290*C$2</f>
        <v>2880</v>
      </c>
      <c r="D290" s="2" t="n">
        <f aca="false">$A290*D$2</f>
        <v>2880</v>
      </c>
      <c r="E290" s="2" t="n">
        <f aca="false">$A290*E$2</f>
        <v>2880</v>
      </c>
      <c r="F290" s="2" t="n">
        <f aca="false">$A290*F$2</f>
        <v>2880</v>
      </c>
      <c r="G290" s="2" t="n">
        <f aca="false">$A290*G$2</f>
        <v>2880</v>
      </c>
      <c r="H290" s="2" t="n">
        <f aca="false">$A290*H$2</f>
        <v>2880</v>
      </c>
      <c r="I290" s="2" t="n">
        <f aca="false">$A290*I$2</f>
        <v>2880</v>
      </c>
      <c r="J290" s="2" t="n">
        <f aca="false">$A290*J$2</f>
        <v>2880</v>
      </c>
      <c r="K290" s="2" t="n">
        <f aca="false">$A290*K$2</f>
        <v>2880</v>
      </c>
      <c r="L290" s="2" t="n">
        <f aca="false">$A290*L$2</f>
        <v>2880</v>
      </c>
      <c r="M290" s="2" t="n">
        <f aca="false">$A290*M$2</f>
        <v>2880</v>
      </c>
    </row>
    <row r="291" customFormat="false" ht="15" hidden="false" customHeight="false" outlineLevel="0" collapsed="false">
      <c r="A291" s="1" t="n">
        <v>289</v>
      </c>
      <c r="B291" s="2" t="n">
        <f aca="false">$A291*B$2</f>
        <v>2890</v>
      </c>
      <c r="C291" s="2" t="n">
        <f aca="false">$A291*C$2</f>
        <v>2890</v>
      </c>
      <c r="D291" s="2" t="n">
        <f aca="false">$A291*D$2</f>
        <v>2890</v>
      </c>
      <c r="E291" s="2" t="n">
        <f aca="false">$A291*E$2</f>
        <v>2890</v>
      </c>
      <c r="F291" s="2" t="n">
        <f aca="false">$A291*F$2</f>
        <v>2890</v>
      </c>
      <c r="G291" s="2" t="n">
        <f aca="false">$A291*G$2</f>
        <v>2890</v>
      </c>
      <c r="H291" s="2" t="n">
        <f aca="false">$A291*H$2</f>
        <v>2890</v>
      </c>
      <c r="I291" s="2" t="n">
        <f aca="false">$A291*I$2</f>
        <v>2890</v>
      </c>
      <c r="J291" s="2" t="n">
        <f aca="false">$A291*J$2</f>
        <v>2890</v>
      </c>
      <c r="K291" s="2" t="n">
        <f aca="false">$A291*K$2</f>
        <v>2890</v>
      </c>
      <c r="L291" s="2" t="n">
        <f aca="false">$A291*L$2</f>
        <v>2890</v>
      </c>
      <c r="M291" s="2" t="n">
        <f aca="false">$A291*M$2</f>
        <v>2890</v>
      </c>
    </row>
    <row r="292" customFormat="false" ht="15" hidden="false" customHeight="false" outlineLevel="0" collapsed="false">
      <c r="A292" s="1" t="n">
        <v>290</v>
      </c>
      <c r="B292" s="2" t="n">
        <f aca="false">$A292*B$2</f>
        <v>2900</v>
      </c>
      <c r="C292" s="2" t="n">
        <f aca="false">$A292*C$2</f>
        <v>2900</v>
      </c>
      <c r="D292" s="2" t="n">
        <f aca="false">$A292*D$2</f>
        <v>2900</v>
      </c>
      <c r="E292" s="2" t="n">
        <f aca="false">$A292*E$2</f>
        <v>2900</v>
      </c>
      <c r="F292" s="2" t="n">
        <f aca="false">$A292*F$2</f>
        <v>2900</v>
      </c>
      <c r="G292" s="2" t="n">
        <f aca="false">$A292*G$2</f>
        <v>2900</v>
      </c>
      <c r="H292" s="2" t="n">
        <f aca="false">$A292*H$2</f>
        <v>2900</v>
      </c>
      <c r="I292" s="2" t="n">
        <f aca="false">$A292*I$2</f>
        <v>2900</v>
      </c>
      <c r="J292" s="2" t="n">
        <f aca="false">$A292*J$2</f>
        <v>2900</v>
      </c>
      <c r="K292" s="2" t="n">
        <f aca="false">$A292*K$2</f>
        <v>2900</v>
      </c>
      <c r="L292" s="2" t="n">
        <f aca="false">$A292*L$2</f>
        <v>2900</v>
      </c>
      <c r="M292" s="2" t="n">
        <f aca="false">$A292*M$2</f>
        <v>2900</v>
      </c>
    </row>
    <row r="293" customFormat="false" ht="15" hidden="false" customHeight="false" outlineLevel="0" collapsed="false">
      <c r="A293" s="1" t="n">
        <v>291</v>
      </c>
      <c r="B293" s="2" t="n">
        <f aca="false">$A293*B$2</f>
        <v>2910</v>
      </c>
      <c r="C293" s="2" t="n">
        <f aca="false">$A293*C$2</f>
        <v>2910</v>
      </c>
      <c r="D293" s="2" t="n">
        <f aca="false">$A293*D$2</f>
        <v>2910</v>
      </c>
      <c r="E293" s="2" t="n">
        <f aca="false">$A293*E$2</f>
        <v>2910</v>
      </c>
      <c r="F293" s="2" t="n">
        <f aca="false">$A293*F$2</f>
        <v>2910</v>
      </c>
      <c r="G293" s="2" t="n">
        <f aca="false">$A293*G$2</f>
        <v>2910</v>
      </c>
      <c r="H293" s="2" t="n">
        <f aca="false">$A293*H$2</f>
        <v>2910</v>
      </c>
      <c r="I293" s="2" t="n">
        <f aca="false">$A293*I$2</f>
        <v>2910</v>
      </c>
      <c r="J293" s="2" t="n">
        <f aca="false">$A293*J$2</f>
        <v>2910</v>
      </c>
      <c r="K293" s="2" t="n">
        <f aca="false">$A293*K$2</f>
        <v>2910</v>
      </c>
      <c r="L293" s="2" t="n">
        <f aca="false">$A293*L$2</f>
        <v>2910</v>
      </c>
      <c r="M293" s="2" t="n">
        <f aca="false">$A293*M$2</f>
        <v>2910</v>
      </c>
    </row>
    <row r="294" customFormat="false" ht="15" hidden="false" customHeight="false" outlineLevel="0" collapsed="false">
      <c r="A294" s="1" t="n">
        <v>292</v>
      </c>
      <c r="B294" s="2" t="n">
        <f aca="false">$A294*B$2</f>
        <v>2920</v>
      </c>
      <c r="C294" s="2" t="n">
        <f aca="false">$A294*C$2</f>
        <v>2920</v>
      </c>
      <c r="D294" s="2" t="n">
        <f aca="false">$A294*D$2</f>
        <v>2920</v>
      </c>
      <c r="E294" s="2" t="n">
        <f aca="false">$A294*E$2</f>
        <v>2920</v>
      </c>
      <c r="F294" s="2" t="n">
        <f aca="false">$A294*F$2</f>
        <v>2920</v>
      </c>
      <c r="G294" s="2" t="n">
        <f aca="false">$A294*G$2</f>
        <v>2920</v>
      </c>
      <c r="H294" s="2" t="n">
        <f aca="false">$A294*H$2</f>
        <v>2920</v>
      </c>
      <c r="I294" s="2" t="n">
        <f aca="false">$A294*I$2</f>
        <v>2920</v>
      </c>
      <c r="J294" s="2" t="n">
        <f aca="false">$A294*J$2</f>
        <v>2920</v>
      </c>
      <c r="K294" s="2" t="n">
        <f aca="false">$A294*K$2</f>
        <v>2920</v>
      </c>
      <c r="L294" s="2" t="n">
        <f aca="false">$A294*L$2</f>
        <v>2920</v>
      </c>
      <c r="M294" s="2" t="n">
        <f aca="false">$A294*M$2</f>
        <v>2920</v>
      </c>
    </row>
    <row r="295" customFormat="false" ht="15" hidden="false" customHeight="false" outlineLevel="0" collapsed="false">
      <c r="A295" s="1" t="n">
        <v>293</v>
      </c>
      <c r="B295" s="2" t="n">
        <f aca="false">$A295*B$2</f>
        <v>2930</v>
      </c>
      <c r="C295" s="2" t="n">
        <f aca="false">$A295*C$2</f>
        <v>2930</v>
      </c>
      <c r="D295" s="2" t="n">
        <f aca="false">$A295*D$2</f>
        <v>2930</v>
      </c>
      <c r="E295" s="2" t="n">
        <f aca="false">$A295*E$2</f>
        <v>2930</v>
      </c>
      <c r="F295" s="2" t="n">
        <f aca="false">$A295*F$2</f>
        <v>2930</v>
      </c>
      <c r="G295" s="2" t="n">
        <f aca="false">$A295*G$2</f>
        <v>2930</v>
      </c>
      <c r="H295" s="2" t="n">
        <f aca="false">$A295*H$2</f>
        <v>2930</v>
      </c>
      <c r="I295" s="2" t="n">
        <f aca="false">$A295*I$2</f>
        <v>2930</v>
      </c>
      <c r="J295" s="2" t="n">
        <f aca="false">$A295*J$2</f>
        <v>2930</v>
      </c>
      <c r="K295" s="2" t="n">
        <f aca="false">$A295*K$2</f>
        <v>2930</v>
      </c>
      <c r="L295" s="2" t="n">
        <f aca="false">$A295*L$2</f>
        <v>2930</v>
      </c>
      <c r="M295" s="2" t="n">
        <f aca="false">$A295*M$2</f>
        <v>2930</v>
      </c>
    </row>
    <row r="296" customFormat="false" ht="15" hidden="false" customHeight="false" outlineLevel="0" collapsed="false">
      <c r="A296" s="1" t="n">
        <v>294</v>
      </c>
      <c r="B296" s="2" t="n">
        <f aca="false">$A296*B$2</f>
        <v>2940</v>
      </c>
      <c r="C296" s="2" t="n">
        <f aca="false">$A296*C$2</f>
        <v>2940</v>
      </c>
      <c r="D296" s="2" t="n">
        <f aca="false">$A296*D$2</f>
        <v>2940</v>
      </c>
      <c r="E296" s="2" t="n">
        <f aca="false">$A296*E$2</f>
        <v>2940</v>
      </c>
      <c r="F296" s="2" t="n">
        <f aca="false">$A296*F$2</f>
        <v>2940</v>
      </c>
      <c r="G296" s="2" t="n">
        <f aca="false">$A296*G$2</f>
        <v>2940</v>
      </c>
      <c r="H296" s="2" t="n">
        <f aca="false">$A296*H$2</f>
        <v>2940</v>
      </c>
      <c r="I296" s="2" t="n">
        <f aca="false">$A296*I$2</f>
        <v>2940</v>
      </c>
      <c r="J296" s="2" t="n">
        <f aca="false">$A296*J$2</f>
        <v>2940</v>
      </c>
      <c r="K296" s="2" t="n">
        <f aca="false">$A296*K$2</f>
        <v>2940</v>
      </c>
      <c r="L296" s="2" t="n">
        <f aca="false">$A296*L$2</f>
        <v>2940</v>
      </c>
      <c r="M296" s="2" t="n">
        <f aca="false">$A296*M$2</f>
        <v>2940</v>
      </c>
    </row>
    <row r="297" customFormat="false" ht="15" hidden="false" customHeight="false" outlineLevel="0" collapsed="false">
      <c r="A297" s="1" t="n">
        <v>295</v>
      </c>
      <c r="B297" s="2" t="n">
        <f aca="false">$A297*B$2</f>
        <v>2950</v>
      </c>
      <c r="C297" s="2" t="n">
        <f aca="false">$A297*C$2</f>
        <v>2950</v>
      </c>
      <c r="D297" s="2" t="n">
        <f aca="false">$A297*D$2</f>
        <v>2950</v>
      </c>
      <c r="E297" s="2" t="n">
        <f aca="false">$A297*E$2</f>
        <v>2950</v>
      </c>
      <c r="F297" s="2" t="n">
        <f aca="false">$A297*F$2</f>
        <v>2950</v>
      </c>
      <c r="G297" s="2" t="n">
        <f aca="false">$A297*G$2</f>
        <v>2950</v>
      </c>
      <c r="H297" s="2" t="n">
        <f aca="false">$A297*H$2</f>
        <v>2950</v>
      </c>
      <c r="I297" s="2" t="n">
        <f aca="false">$A297*I$2</f>
        <v>2950</v>
      </c>
      <c r="J297" s="2" t="n">
        <f aca="false">$A297*J$2</f>
        <v>2950</v>
      </c>
      <c r="K297" s="2" t="n">
        <f aca="false">$A297*K$2</f>
        <v>2950</v>
      </c>
      <c r="L297" s="2" t="n">
        <f aca="false">$A297*L$2</f>
        <v>2950</v>
      </c>
      <c r="M297" s="2" t="n">
        <f aca="false">$A297*M$2</f>
        <v>2950</v>
      </c>
    </row>
    <row r="298" customFormat="false" ht="15" hidden="false" customHeight="false" outlineLevel="0" collapsed="false">
      <c r="A298" s="1" t="n">
        <v>296</v>
      </c>
      <c r="B298" s="2" t="n">
        <f aca="false">$A298*B$2</f>
        <v>2960</v>
      </c>
      <c r="C298" s="2" t="n">
        <f aca="false">$A298*C$2</f>
        <v>2960</v>
      </c>
      <c r="D298" s="2" t="n">
        <f aca="false">$A298*D$2</f>
        <v>2960</v>
      </c>
      <c r="E298" s="2" t="n">
        <f aca="false">$A298*E$2</f>
        <v>2960</v>
      </c>
      <c r="F298" s="2" t="n">
        <f aca="false">$A298*F$2</f>
        <v>2960</v>
      </c>
      <c r="G298" s="2" t="n">
        <f aca="false">$A298*G$2</f>
        <v>2960</v>
      </c>
      <c r="H298" s="2" t="n">
        <f aca="false">$A298*H$2</f>
        <v>2960</v>
      </c>
      <c r="I298" s="2" t="n">
        <f aca="false">$A298*I$2</f>
        <v>2960</v>
      </c>
      <c r="J298" s="2" t="n">
        <f aca="false">$A298*J$2</f>
        <v>2960</v>
      </c>
      <c r="K298" s="2" t="n">
        <f aca="false">$A298*K$2</f>
        <v>2960</v>
      </c>
      <c r="L298" s="2" t="n">
        <f aca="false">$A298*L$2</f>
        <v>2960</v>
      </c>
      <c r="M298" s="2" t="n">
        <f aca="false">$A298*M$2</f>
        <v>2960</v>
      </c>
    </row>
    <row r="299" customFormat="false" ht="15" hidden="false" customHeight="false" outlineLevel="0" collapsed="false">
      <c r="A299" s="1" t="n">
        <v>297</v>
      </c>
      <c r="B299" s="2" t="n">
        <f aca="false">$A299*B$2</f>
        <v>2970</v>
      </c>
      <c r="C299" s="2" t="n">
        <f aca="false">$A299*C$2</f>
        <v>2970</v>
      </c>
      <c r="D299" s="2" t="n">
        <f aca="false">$A299*D$2</f>
        <v>2970</v>
      </c>
      <c r="E299" s="2" t="n">
        <f aca="false">$A299*E$2</f>
        <v>2970</v>
      </c>
      <c r="F299" s="2" t="n">
        <f aca="false">$A299*F$2</f>
        <v>2970</v>
      </c>
      <c r="G299" s="2" t="n">
        <f aca="false">$A299*G$2</f>
        <v>2970</v>
      </c>
      <c r="H299" s="2" t="n">
        <f aca="false">$A299*H$2</f>
        <v>2970</v>
      </c>
      <c r="I299" s="2" t="n">
        <f aca="false">$A299*I$2</f>
        <v>2970</v>
      </c>
      <c r="J299" s="2" t="n">
        <f aca="false">$A299*J$2</f>
        <v>2970</v>
      </c>
      <c r="K299" s="2" t="n">
        <f aca="false">$A299*K$2</f>
        <v>2970</v>
      </c>
      <c r="L299" s="2" t="n">
        <f aca="false">$A299*L$2</f>
        <v>2970</v>
      </c>
      <c r="M299" s="2" t="n">
        <f aca="false">$A299*M$2</f>
        <v>2970</v>
      </c>
    </row>
    <row r="300" customFormat="false" ht="15" hidden="false" customHeight="false" outlineLevel="0" collapsed="false">
      <c r="A300" s="1" t="n">
        <v>298</v>
      </c>
      <c r="B300" s="2" t="n">
        <f aca="false">$A300*B$2</f>
        <v>2980</v>
      </c>
      <c r="C300" s="2" t="n">
        <f aca="false">$A300*C$2</f>
        <v>2980</v>
      </c>
      <c r="D300" s="2" t="n">
        <f aca="false">$A300*D$2</f>
        <v>2980</v>
      </c>
      <c r="E300" s="2" t="n">
        <f aca="false">$A300*E$2</f>
        <v>2980</v>
      </c>
      <c r="F300" s="2" t="n">
        <f aca="false">$A300*F$2</f>
        <v>2980</v>
      </c>
      <c r="G300" s="2" t="n">
        <f aca="false">$A300*G$2</f>
        <v>2980</v>
      </c>
      <c r="H300" s="2" t="n">
        <f aca="false">$A300*H$2</f>
        <v>2980</v>
      </c>
      <c r="I300" s="2" t="n">
        <f aca="false">$A300*I$2</f>
        <v>2980</v>
      </c>
      <c r="J300" s="2" t="n">
        <f aca="false">$A300*J$2</f>
        <v>2980</v>
      </c>
      <c r="K300" s="2" t="n">
        <f aca="false">$A300*K$2</f>
        <v>2980</v>
      </c>
      <c r="L300" s="2" t="n">
        <f aca="false">$A300*L$2</f>
        <v>2980</v>
      </c>
      <c r="M300" s="2" t="n">
        <f aca="false">$A300*M$2</f>
        <v>2980</v>
      </c>
    </row>
    <row r="301" customFormat="false" ht="15" hidden="false" customHeight="false" outlineLevel="0" collapsed="false">
      <c r="A301" s="1" t="n">
        <v>299</v>
      </c>
      <c r="B301" s="2" t="n">
        <f aca="false">$A301*B$2</f>
        <v>2990</v>
      </c>
      <c r="C301" s="2" t="n">
        <f aca="false">$A301*C$2</f>
        <v>2990</v>
      </c>
      <c r="D301" s="2" t="n">
        <f aca="false">$A301*D$2</f>
        <v>2990</v>
      </c>
      <c r="E301" s="2" t="n">
        <f aca="false">$A301*E$2</f>
        <v>2990</v>
      </c>
      <c r="F301" s="2" t="n">
        <f aca="false">$A301*F$2</f>
        <v>2990</v>
      </c>
      <c r="G301" s="2" t="n">
        <f aca="false">$A301*G$2</f>
        <v>2990</v>
      </c>
      <c r="H301" s="2" t="n">
        <f aca="false">$A301*H$2</f>
        <v>2990</v>
      </c>
      <c r="I301" s="2" t="n">
        <f aca="false">$A301*I$2</f>
        <v>2990</v>
      </c>
      <c r="J301" s="2" t="n">
        <f aca="false">$A301*J$2</f>
        <v>2990</v>
      </c>
      <c r="K301" s="2" t="n">
        <f aca="false">$A301*K$2</f>
        <v>2990</v>
      </c>
      <c r="L301" s="2" t="n">
        <f aca="false">$A301*L$2</f>
        <v>2990</v>
      </c>
      <c r="M301" s="2" t="n">
        <f aca="false">$A301*M$2</f>
        <v>2990</v>
      </c>
    </row>
    <row r="302" customFormat="false" ht="15" hidden="false" customHeight="false" outlineLevel="0" collapsed="false">
      <c r="A302" s="1" t="n">
        <v>300</v>
      </c>
      <c r="B302" s="2" t="n">
        <f aca="false">$A302*B$2</f>
        <v>3000</v>
      </c>
      <c r="C302" s="2" t="n">
        <f aca="false">$A302*C$2</f>
        <v>3000</v>
      </c>
      <c r="D302" s="2" t="n">
        <f aca="false">$A302*D$2</f>
        <v>3000</v>
      </c>
      <c r="E302" s="2" t="n">
        <f aca="false">$A302*E$2</f>
        <v>3000</v>
      </c>
      <c r="F302" s="2" t="n">
        <f aca="false">$A302*F$2</f>
        <v>3000</v>
      </c>
      <c r="G302" s="2" t="n">
        <f aca="false">$A302*G$2</f>
        <v>3000</v>
      </c>
      <c r="H302" s="2" t="n">
        <f aca="false">$A302*H$2</f>
        <v>3000</v>
      </c>
      <c r="I302" s="2" t="n">
        <f aca="false">$A302*I$2</f>
        <v>3000</v>
      </c>
      <c r="J302" s="2" t="n">
        <f aca="false">$A302*J$2</f>
        <v>3000</v>
      </c>
      <c r="K302" s="2" t="n">
        <f aca="false">$A302*K$2</f>
        <v>3000</v>
      </c>
      <c r="L302" s="2" t="n">
        <f aca="false">$A302*L$2</f>
        <v>3000</v>
      </c>
      <c r="M302" s="2" t="n">
        <f aca="false">$A302*M$2</f>
        <v>3000</v>
      </c>
    </row>
    <row r="303" customFormat="false" ht="15" hidden="false" customHeight="false" outlineLevel="0" collapsed="false">
      <c r="A303" s="1" t="n">
        <v>301</v>
      </c>
      <c r="B303" s="2" t="n">
        <f aca="false">$A303*B$2</f>
        <v>3010</v>
      </c>
      <c r="C303" s="2" t="n">
        <f aca="false">$A303*C$2</f>
        <v>3010</v>
      </c>
      <c r="D303" s="2" t="n">
        <f aca="false">$A303*D$2</f>
        <v>3010</v>
      </c>
      <c r="E303" s="2" t="n">
        <f aca="false">$A303*E$2</f>
        <v>3010</v>
      </c>
      <c r="F303" s="2" t="n">
        <f aca="false">$A303*F$2</f>
        <v>3010</v>
      </c>
      <c r="G303" s="2" t="n">
        <f aca="false">$A303*G$2</f>
        <v>3010</v>
      </c>
      <c r="H303" s="2" t="n">
        <f aca="false">$A303*H$2</f>
        <v>3010</v>
      </c>
      <c r="I303" s="2" t="n">
        <f aca="false">$A303*I$2</f>
        <v>3010</v>
      </c>
      <c r="J303" s="2" t="n">
        <f aca="false">$A303*J$2</f>
        <v>3010</v>
      </c>
      <c r="K303" s="2" t="n">
        <f aca="false">$A303*K$2</f>
        <v>3010</v>
      </c>
      <c r="L303" s="2" t="n">
        <f aca="false">$A303*L$2</f>
        <v>3010</v>
      </c>
      <c r="M303" s="2" t="n">
        <f aca="false">$A303*M$2</f>
        <v>3010</v>
      </c>
    </row>
    <row r="304" customFormat="false" ht="15" hidden="false" customHeight="false" outlineLevel="0" collapsed="false">
      <c r="A304" s="1" t="n">
        <v>302</v>
      </c>
      <c r="B304" s="2" t="n">
        <f aca="false">$A304*B$2</f>
        <v>3020</v>
      </c>
      <c r="C304" s="2" t="n">
        <f aca="false">$A304*C$2</f>
        <v>3020</v>
      </c>
      <c r="D304" s="2" t="n">
        <f aca="false">$A304*D$2</f>
        <v>3020</v>
      </c>
      <c r="E304" s="2" t="n">
        <f aca="false">$A304*E$2</f>
        <v>3020</v>
      </c>
      <c r="F304" s="2" t="n">
        <f aca="false">$A304*F$2</f>
        <v>3020</v>
      </c>
      <c r="G304" s="2" t="n">
        <f aca="false">$A304*G$2</f>
        <v>3020</v>
      </c>
      <c r="H304" s="2" t="n">
        <f aca="false">$A304*H$2</f>
        <v>3020</v>
      </c>
      <c r="I304" s="2" t="n">
        <f aca="false">$A304*I$2</f>
        <v>3020</v>
      </c>
      <c r="J304" s="2" t="n">
        <f aca="false">$A304*J$2</f>
        <v>3020</v>
      </c>
      <c r="K304" s="2" t="n">
        <f aca="false">$A304*K$2</f>
        <v>3020</v>
      </c>
      <c r="L304" s="2" t="n">
        <f aca="false">$A304*L$2</f>
        <v>3020</v>
      </c>
      <c r="M304" s="2" t="n">
        <f aca="false">$A304*M$2</f>
        <v>3020</v>
      </c>
    </row>
    <row r="305" customFormat="false" ht="15" hidden="false" customHeight="false" outlineLevel="0" collapsed="false">
      <c r="A305" s="1" t="n">
        <v>303</v>
      </c>
      <c r="B305" s="2" t="n">
        <f aca="false">$A305*B$2</f>
        <v>3030</v>
      </c>
      <c r="C305" s="2" t="n">
        <f aca="false">$A305*C$2</f>
        <v>3030</v>
      </c>
      <c r="D305" s="2" t="n">
        <f aca="false">$A305*D$2</f>
        <v>3030</v>
      </c>
      <c r="E305" s="2" t="n">
        <f aca="false">$A305*E$2</f>
        <v>3030</v>
      </c>
      <c r="F305" s="2" t="n">
        <f aca="false">$A305*F$2</f>
        <v>3030</v>
      </c>
      <c r="G305" s="2" t="n">
        <f aca="false">$A305*G$2</f>
        <v>3030</v>
      </c>
      <c r="H305" s="2" t="n">
        <f aca="false">$A305*H$2</f>
        <v>3030</v>
      </c>
      <c r="I305" s="2" t="n">
        <f aca="false">$A305*I$2</f>
        <v>3030</v>
      </c>
      <c r="J305" s="2" t="n">
        <f aca="false">$A305*J$2</f>
        <v>3030</v>
      </c>
      <c r="K305" s="2" t="n">
        <f aca="false">$A305*K$2</f>
        <v>3030</v>
      </c>
      <c r="L305" s="2" t="n">
        <f aca="false">$A305*L$2</f>
        <v>3030</v>
      </c>
      <c r="M305" s="2" t="n">
        <f aca="false">$A305*M$2</f>
        <v>3030</v>
      </c>
    </row>
    <row r="306" customFormat="false" ht="15" hidden="false" customHeight="false" outlineLevel="0" collapsed="false">
      <c r="A306" s="1" t="n">
        <v>304</v>
      </c>
      <c r="B306" s="2" t="n">
        <f aca="false">$A306*B$2</f>
        <v>3040</v>
      </c>
      <c r="C306" s="2" t="n">
        <f aca="false">$A306*C$2</f>
        <v>3040</v>
      </c>
      <c r="D306" s="2" t="n">
        <f aca="false">$A306*D$2</f>
        <v>3040</v>
      </c>
      <c r="E306" s="2" t="n">
        <f aca="false">$A306*E$2</f>
        <v>3040</v>
      </c>
      <c r="F306" s="2" t="n">
        <f aca="false">$A306*F$2</f>
        <v>3040</v>
      </c>
      <c r="G306" s="2" t="n">
        <f aca="false">$A306*G$2</f>
        <v>3040</v>
      </c>
      <c r="H306" s="2" t="n">
        <f aca="false">$A306*H$2</f>
        <v>3040</v>
      </c>
      <c r="I306" s="2" t="n">
        <f aca="false">$A306*I$2</f>
        <v>3040</v>
      </c>
      <c r="J306" s="2" t="n">
        <f aca="false">$A306*J$2</f>
        <v>3040</v>
      </c>
      <c r="K306" s="2" t="n">
        <f aca="false">$A306*K$2</f>
        <v>3040</v>
      </c>
      <c r="L306" s="2" t="n">
        <f aca="false">$A306*L$2</f>
        <v>3040</v>
      </c>
      <c r="M306" s="2" t="n">
        <f aca="false">$A306*M$2</f>
        <v>3040</v>
      </c>
    </row>
    <row r="307" customFormat="false" ht="15" hidden="false" customHeight="false" outlineLevel="0" collapsed="false">
      <c r="A307" s="1" t="n">
        <v>305</v>
      </c>
      <c r="B307" s="2" t="n">
        <f aca="false">$A307*B$2</f>
        <v>3050</v>
      </c>
      <c r="C307" s="2" t="n">
        <f aca="false">$A307*C$2</f>
        <v>3050</v>
      </c>
      <c r="D307" s="2" t="n">
        <f aca="false">$A307*D$2</f>
        <v>3050</v>
      </c>
      <c r="E307" s="2" t="n">
        <f aca="false">$A307*E$2</f>
        <v>3050</v>
      </c>
      <c r="F307" s="2" t="n">
        <f aca="false">$A307*F$2</f>
        <v>3050</v>
      </c>
      <c r="G307" s="2" t="n">
        <f aca="false">$A307*G$2</f>
        <v>3050</v>
      </c>
      <c r="H307" s="2" t="n">
        <f aca="false">$A307*H$2</f>
        <v>3050</v>
      </c>
      <c r="I307" s="2" t="n">
        <f aca="false">$A307*I$2</f>
        <v>3050</v>
      </c>
      <c r="J307" s="2" t="n">
        <f aca="false">$A307*J$2</f>
        <v>3050</v>
      </c>
      <c r="K307" s="2" t="n">
        <f aca="false">$A307*K$2</f>
        <v>3050</v>
      </c>
      <c r="L307" s="2" t="n">
        <f aca="false">$A307*L$2</f>
        <v>3050</v>
      </c>
      <c r="M307" s="2" t="n">
        <f aca="false">$A307*M$2</f>
        <v>3050</v>
      </c>
    </row>
    <row r="308" customFormat="false" ht="15" hidden="false" customHeight="false" outlineLevel="0" collapsed="false">
      <c r="A308" s="1" t="n">
        <v>306</v>
      </c>
      <c r="B308" s="2" t="n">
        <f aca="false">$A308*B$2</f>
        <v>3060</v>
      </c>
      <c r="C308" s="2" t="n">
        <f aca="false">$A308*C$2</f>
        <v>3060</v>
      </c>
      <c r="D308" s="2" t="n">
        <f aca="false">$A308*D$2</f>
        <v>3060</v>
      </c>
      <c r="E308" s="2" t="n">
        <f aca="false">$A308*E$2</f>
        <v>3060</v>
      </c>
      <c r="F308" s="2" t="n">
        <f aca="false">$A308*F$2</f>
        <v>3060</v>
      </c>
      <c r="G308" s="2" t="n">
        <f aca="false">$A308*G$2</f>
        <v>3060</v>
      </c>
      <c r="H308" s="2" t="n">
        <f aca="false">$A308*H$2</f>
        <v>3060</v>
      </c>
      <c r="I308" s="2" t="n">
        <f aca="false">$A308*I$2</f>
        <v>3060</v>
      </c>
      <c r="J308" s="2" t="n">
        <f aca="false">$A308*J$2</f>
        <v>3060</v>
      </c>
      <c r="K308" s="2" t="n">
        <f aca="false">$A308*K$2</f>
        <v>3060</v>
      </c>
      <c r="L308" s="2" t="n">
        <f aca="false">$A308*L$2</f>
        <v>3060</v>
      </c>
      <c r="M308" s="2" t="n">
        <f aca="false">$A308*M$2</f>
        <v>3060</v>
      </c>
    </row>
    <row r="309" customFormat="false" ht="15" hidden="false" customHeight="false" outlineLevel="0" collapsed="false">
      <c r="A309" s="1" t="n">
        <v>307</v>
      </c>
      <c r="B309" s="2" t="n">
        <f aca="false">$A309*B$2</f>
        <v>3070</v>
      </c>
      <c r="C309" s="2" t="n">
        <f aca="false">$A309*C$2</f>
        <v>3070</v>
      </c>
      <c r="D309" s="2" t="n">
        <f aca="false">$A309*D$2</f>
        <v>3070</v>
      </c>
      <c r="E309" s="2" t="n">
        <f aca="false">$A309*E$2</f>
        <v>3070</v>
      </c>
      <c r="F309" s="2" t="n">
        <f aca="false">$A309*F$2</f>
        <v>3070</v>
      </c>
      <c r="G309" s="2" t="n">
        <f aca="false">$A309*G$2</f>
        <v>3070</v>
      </c>
      <c r="H309" s="2" t="n">
        <f aca="false">$A309*H$2</f>
        <v>3070</v>
      </c>
      <c r="I309" s="2" t="n">
        <f aca="false">$A309*I$2</f>
        <v>3070</v>
      </c>
      <c r="J309" s="2" t="n">
        <f aca="false">$A309*J$2</f>
        <v>3070</v>
      </c>
      <c r="K309" s="2" t="n">
        <f aca="false">$A309*K$2</f>
        <v>3070</v>
      </c>
      <c r="L309" s="2" t="n">
        <f aca="false">$A309*L$2</f>
        <v>3070</v>
      </c>
      <c r="M309" s="2" t="n">
        <f aca="false">$A309*M$2</f>
        <v>3070</v>
      </c>
    </row>
    <row r="310" customFormat="false" ht="15" hidden="false" customHeight="false" outlineLevel="0" collapsed="false">
      <c r="A310" s="1" t="n">
        <v>308</v>
      </c>
      <c r="B310" s="2" t="n">
        <f aca="false">$A310*B$2</f>
        <v>3080</v>
      </c>
      <c r="C310" s="2" t="n">
        <f aca="false">$A310*C$2</f>
        <v>3080</v>
      </c>
      <c r="D310" s="2" t="n">
        <f aca="false">$A310*D$2</f>
        <v>3080</v>
      </c>
      <c r="E310" s="2" t="n">
        <f aca="false">$A310*E$2</f>
        <v>3080</v>
      </c>
      <c r="F310" s="2" t="n">
        <f aca="false">$A310*F$2</f>
        <v>3080</v>
      </c>
      <c r="G310" s="2" t="n">
        <f aca="false">$A310*G$2</f>
        <v>3080</v>
      </c>
      <c r="H310" s="2" t="n">
        <f aca="false">$A310*H$2</f>
        <v>3080</v>
      </c>
      <c r="I310" s="2" t="n">
        <f aca="false">$A310*I$2</f>
        <v>3080</v>
      </c>
      <c r="J310" s="2" t="n">
        <f aca="false">$A310*J$2</f>
        <v>3080</v>
      </c>
      <c r="K310" s="2" t="n">
        <f aca="false">$A310*K$2</f>
        <v>3080</v>
      </c>
      <c r="L310" s="2" t="n">
        <f aca="false">$A310*L$2</f>
        <v>3080</v>
      </c>
      <c r="M310" s="2" t="n">
        <f aca="false">$A310*M$2</f>
        <v>3080</v>
      </c>
    </row>
    <row r="311" customFormat="false" ht="15" hidden="false" customHeight="false" outlineLevel="0" collapsed="false">
      <c r="A311" s="1" t="n">
        <v>309</v>
      </c>
      <c r="B311" s="2" t="n">
        <f aca="false">$A311*B$2</f>
        <v>3090</v>
      </c>
      <c r="C311" s="2" t="n">
        <f aca="false">$A311*C$2</f>
        <v>3090</v>
      </c>
      <c r="D311" s="2" t="n">
        <f aca="false">$A311*D$2</f>
        <v>3090</v>
      </c>
      <c r="E311" s="2" t="n">
        <f aca="false">$A311*E$2</f>
        <v>3090</v>
      </c>
      <c r="F311" s="2" t="n">
        <f aca="false">$A311*F$2</f>
        <v>3090</v>
      </c>
      <c r="G311" s="2" t="n">
        <f aca="false">$A311*G$2</f>
        <v>3090</v>
      </c>
      <c r="H311" s="2" t="n">
        <f aca="false">$A311*H$2</f>
        <v>3090</v>
      </c>
      <c r="I311" s="2" t="n">
        <f aca="false">$A311*I$2</f>
        <v>3090</v>
      </c>
      <c r="J311" s="2" t="n">
        <f aca="false">$A311*J$2</f>
        <v>3090</v>
      </c>
      <c r="K311" s="2" t="n">
        <f aca="false">$A311*K$2</f>
        <v>3090</v>
      </c>
      <c r="L311" s="2" t="n">
        <f aca="false">$A311*L$2</f>
        <v>3090</v>
      </c>
      <c r="M311" s="2" t="n">
        <f aca="false">$A311*M$2</f>
        <v>3090</v>
      </c>
    </row>
    <row r="312" customFormat="false" ht="15" hidden="false" customHeight="false" outlineLevel="0" collapsed="false">
      <c r="A312" s="1" t="n">
        <v>310</v>
      </c>
      <c r="B312" s="2" t="n">
        <f aca="false">$A312*B$2</f>
        <v>3100</v>
      </c>
      <c r="C312" s="2" t="n">
        <f aca="false">$A312*C$2</f>
        <v>3100</v>
      </c>
      <c r="D312" s="2" t="n">
        <f aca="false">$A312*D$2</f>
        <v>3100</v>
      </c>
      <c r="E312" s="2" t="n">
        <f aca="false">$A312*E$2</f>
        <v>3100</v>
      </c>
      <c r="F312" s="2" t="n">
        <f aca="false">$A312*F$2</f>
        <v>3100</v>
      </c>
      <c r="G312" s="2" t="n">
        <f aca="false">$A312*G$2</f>
        <v>3100</v>
      </c>
      <c r="H312" s="2" t="n">
        <f aca="false">$A312*H$2</f>
        <v>3100</v>
      </c>
      <c r="I312" s="2" t="n">
        <f aca="false">$A312*I$2</f>
        <v>3100</v>
      </c>
      <c r="J312" s="2" t="n">
        <f aca="false">$A312*J$2</f>
        <v>3100</v>
      </c>
      <c r="K312" s="2" t="n">
        <f aca="false">$A312*K$2</f>
        <v>3100</v>
      </c>
      <c r="L312" s="2" t="n">
        <f aca="false">$A312*L$2</f>
        <v>3100</v>
      </c>
      <c r="M312" s="2" t="n">
        <f aca="false">$A312*M$2</f>
        <v>3100</v>
      </c>
    </row>
    <row r="313" customFormat="false" ht="15" hidden="false" customHeight="false" outlineLevel="0" collapsed="false">
      <c r="A313" s="1" t="n">
        <v>427.07</v>
      </c>
      <c r="B313" s="2" t="n">
        <f aca="false">$A313*B$2</f>
        <v>3110</v>
      </c>
      <c r="C313" s="2" t="n">
        <f aca="false">$A313*C$2</f>
        <v>3110</v>
      </c>
      <c r="D313" s="2" t="n">
        <f aca="false">$A313*D$2</f>
        <v>3110</v>
      </c>
      <c r="E313" s="2" t="n">
        <f aca="false">$A313*E$2</f>
        <v>3110</v>
      </c>
      <c r="F313" s="2" t="n">
        <f aca="false">$A313*F$2</f>
        <v>3110</v>
      </c>
      <c r="G313" s="2" t="n">
        <f aca="false">$A313*G$2</f>
        <v>3110</v>
      </c>
      <c r="H313" s="2" t="n">
        <f aca="false">$A313*H$2</f>
        <v>3110</v>
      </c>
      <c r="I313" s="2" t="n">
        <f aca="false">$A313*I$2</f>
        <v>3110</v>
      </c>
      <c r="J313" s="2" t="n">
        <f aca="false">$A313*J$2</f>
        <v>3110</v>
      </c>
      <c r="K313" s="2" t="n">
        <f aca="false">$A313*K$2</f>
        <v>3110</v>
      </c>
      <c r="L313" s="2" t="n">
        <f aca="false">$A313*L$2</f>
        <v>3110</v>
      </c>
      <c r="M313" s="2" t="n">
        <f aca="false">$A313*M$2</f>
        <v>3110</v>
      </c>
    </row>
    <row r="314" customFormat="false" ht="15" hidden="false" customHeight="false" outlineLevel="0" collapsed="false">
      <c r="A314" s="1" t="n">
        <v>312</v>
      </c>
      <c r="B314" s="2" t="n">
        <f aca="false">$A314*B$2</f>
        <v>3120</v>
      </c>
      <c r="C314" s="2" t="n">
        <f aca="false">$A314*C$2</f>
        <v>3120</v>
      </c>
      <c r="D314" s="2" t="n">
        <f aca="false">$A314*D$2</f>
        <v>3120</v>
      </c>
      <c r="E314" s="2" t="n">
        <f aca="false">$A314*E$2</f>
        <v>3120</v>
      </c>
      <c r="F314" s="2" t="n">
        <f aca="false">$A314*F$2</f>
        <v>3120</v>
      </c>
      <c r="G314" s="2" t="n">
        <f aca="false">$A314*G$2</f>
        <v>3120</v>
      </c>
      <c r="H314" s="2" t="n">
        <f aca="false">$A314*H$2</f>
        <v>3120</v>
      </c>
      <c r="I314" s="2" t="n">
        <f aca="false">$A314*I$2</f>
        <v>3120</v>
      </c>
      <c r="J314" s="2" t="n">
        <f aca="false">$A314*J$2</f>
        <v>3120</v>
      </c>
      <c r="K314" s="2" t="n">
        <f aca="false">$A314*K$2</f>
        <v>3120</v>
      </c>
      <c r="L314" s="2" t="n">
        <f aca="false">$A314*L$2</f>
        <v>3120</v>
      </c>
      <c r="M314" s="2" t="n">
        <f aca="false">$A314*M$2</f>
        <v>3120</v>
      </c>
    </row>
    <row r="315" customFormat="false" ht="15" hidden="false" customHeight="false" outlineLevel="0" collapsed="false">
      <c r="A315" s="1" t="n">
        <v>313</v>
      </c>
      <c r="B315" s="2" t="n">
        <f aca="false">$A315*B$2</f>
        <v>3130</v>
      </c>
      <c r="C315" s="2" t="n">
        <f aca="false">$A315*C$2</f>
        <v>3130</v>
      </c>
      <c r="D315" s="2" t="n">
        <f aca="false">$A315*D$2</f>
        <v>3130</v>
      </c>
      <c r="E315" s="2" t="n">
        <f aca="false">$A315*E$2</f>
        <v>3130</v>
      </c>
      <c r="F315" s="2" t="n">
        <f aca="false">$A315*F$2</f>
        <v>3130</v>
      </c>
      <c r="G315" s="2" t="n">
        <f aca="false">$A315*G$2</f>
        <v>3130</v>
      </c>
      <c r="H315" s="2" t="n">
        <f aca="false">$A315*H$2</f>
        <v>3130</v>
      </c>
      <c r="I315" s="2" t="n">
        <f aca="false">$A315*I$2</f>
        <v>3130</v>
      </c>
      <c r="J315" s="2" t="n">
        <f aca="false">$A315*J$2</f>
        <v>3130</v>
      </c>
      <c r="K315" s="2" t="n">
        <f aca="false">$A315*K$2</f>
        <v>3130</v>
      </c>
      <c r="L315" s="2" t="n">
        <f aca="false">$A315*L$2</f>
        <v>3130</v>
      </c>
      <c r="M315" s="2" t="n">
        <f aca="false">$A315*M$2</f>
        <v>3130</v>
      </c>
    </row>
    <row r="316" customFormat="false" ht="15" hidden="false" customHeight="false" outlineLevel="0" collapsed="false">
      <c r="A316" s="1" t="n">
        <v>314</v>
      </c>
      <c r="B316" s="2" t="n">
        <f aca="false">$A316*B$2</f>
        <v>3140</v>
      </c>
      <c r="C316" s="2" t="n">
        <f aca="false">$A316*C$2</f>
        <v>3140</v>
      </c>
      <c r="D316" s="2" t="n">
        <f aca="false">$A316*D$2</f>
        <v>3140</v>
      </c>
      <c r="E316" s="2" t="n">
        <f aca="false">$A316*E$2</f>
        <v>3140</v>
      </c>
      <c r="F316" s="2" t="n">
        <f aca="false">$A316*F$2</f>
        <v>3140</v>
      </c>
      <c r="G316" s="2" t="n">
        <f aca="false">$A316*G$2</f>
        <v>3140</v>
      </c>
      <c r="H316" s="2" t="n">
        <f aca="false">$A316*H$2</f>
        <v>3140</v>
      </c>
      <c r="I316" s="2" t="n">
        <f aca="false">$A316*I$2</f>
        <v>3140</v>
      </c>
      <c r="J316" s="2" t="n">
        <f aca="false">$A316*J$2</f>
        <v>3140</v>
      </c>
      <c r="K316" s="2" t="n">
        <f aca="false">$A316*K$2</f>
        <v>3140</v>
      </c>
      <c r="L316" s="2" t="n">
        <f aca="false">$A316*L$2</f>
        <v>3140</v>
      </c>
      <c r="M316" s="2" t="n">
        <f aca="false">$A316*M$2</f>
        <v>3140</v>
      </c>
    </row>
    <row r="317" customFormat="false" ht="15" hidden="false" customHeight="false" outlineLevel="0" collapsed="false">
      <c r="A317" s="1" t="n">
        <v>315</v>
      </c>
      <c r="B317" s="2" t="n">
        <f aca="false">$A317*B$2</f>
        <v>3150</v>
      </c>
      <c r="C317" s="2" t="n">
        <f aca="false">$A317*C$2</f>
        <v>3150</v>
      </c>
      <c r="D317" s="2" t="n">
        <f aca="false">$A317*D$2</f>
        <v>3150</v>
      </c>
      <c r="E317" s="2" t="n">
        <f aca="false">$A317*E$2</f>
        <v>3150</v>
      </c>
      <c r="F317" s="2" t="n">
        <f aca="false">$A317*F$2</f>
        <v>3150</v>
      </c>
      <c r="G317" s="2" t="n">
        <f aca="false">$A317*G$2</f>
        <v>3150</v>
      </c>
      <c r="H317" s="2" t="n">
        <f aca="false">$A317*H$2</f>
        <v>3150</v>
      </c>
      <c r="I317" s="2" t="n">
        <f aca="false">$A317*I$2</f>
        <v>3150</v>
      </c>
      <c r="J317" s="2" t="n">
        <f aca="false">$A317*J$2</f>
        <v>3150</v>
      </c>
      <c r="K317" s="2" t="n">
        <f aca="false">$A317*K$2</f>
        <v>3150</v>
      </c>
      <c r="L317" s="2" t="n">
        <f aca="false">$A317*L$2</f>
        <v>3150</v>
      </c>
      <c r="M317" s="2" t="n">
        <f aca="false">$A317*M$2</f>
        <v>3150</v>
      </c>
    </row>
    <row r="318" customFormat="false" ht="15" hidden="false" customHeight="false" outlineLevel="0" collapsed="false">
      <c r="A318" s="1" t="n">
        <v>316</v>
      </c>
      <c r="B318" s="2" t="n">
        <f aca="false">$A318*B$2</f>
        <v>3160</v>
      </c>
      <c r="C318" s="2" t="n">
        <f aca="false">$A318*C$2</f>
        <v>3160</v>
      </c>
      <c r="D318" s="2" t="n">
        <f aca="false">$A318*D$2</f>
        <v>3160</v>
      </c>
      <c r="E318" s="2" t="n">
        <f aca="false">$A318*E$2</f>
        <v>3160</v>
      </c>
      <c r="F318" s="2" t="n">
        <f aca="false">$A318*F$2</f>
        <v>3160</v>
      </c>
      <c r="G318" s="2" t="n">
        <f aca="false">$A318*G$2</f>
        <v>3160</v>
      </c>
      <c r="H318" s="2" t="n">
        <f aca="false">$A318*H$2</f>
        <v>3160</v>
      </c>
      <c r="I318" s="2" t="n">
        <f aca="false">$A318*I$2</f>
        <v>3160</v>
      </c>
      <c r="J318" s="2" t="n">
        <f aca="false">$A318*J$2</f>
        <v>3160</v>
      </c>
      <c r="K318" s="2" t="n">
        <f aca="false">$A318*K$2</f>
        <v>3160</v>
      </c>
      <c r="L318" s="2" t="n">
        <f aca="false">$A318*L$2</f>
        <v>3160</v>
      </c>
      <c r="M318" s="2" t="n">
        <f aca="false">$A318*M$2</f>
        <v>3160</v>
      </c>
    </row>
    <row r="319" customFormat="false" ht="15" hidden="false" customHeight="false" outlineLevel="0" collapsed="false">
      <c r="A319" s="1" t="n">
        <v>317</v>
      </c>
      <c r="B319" s="2" t="n">
        <f aca="false">$A319*B$2</f>
        <v>3170</v>
      </c>
      <c r="C319" s="2" t="n">
        <f aca="false">$A319*C$2</f>
        <v>3170</v>
      </c>
      <c r="D319" s="2" t="n">
        <f aca="false">$A319*D$2</f>
        <v>3170</v>
      </c>
      <c r="E319" s="2" t="n">
        <f aca="false">$A319*E$2</f>
        <v>3170</v>
      </c>
      <c r="F319" s="2" t="n">
        <f aca="false">$A319*F$2</f>
        <v>3170</v>
      </c>
      <c r="G319" s="2" t="n">
        <f aca="false">$A319*G$2</f>
        <v>3170</v>
      </c>
      <c r="H319" s="2" t="n">
        <f aca="false">$A319*H$2</f>
        <v>3170</v>
      </c>
      <c r="I319" s="2" t="n">
        <f aca="false">$A319*I$2</f>
        <v>3170</v>
      </c>
      <c r="J319" s="2" t="n">
        <f aca="false">$A319*J$2</f>
        <v>3170</v>
      </c>
      <c r="K319" s="2" t="n">
        <f aca="false">$A319*K$2</f>
        <v>3170</v>
      </c>
      <c r="L319" s="2" t="n">
        <f aca="false">$A319*L$2</f>
        <v>3170</v>
      </c>
      <c r="M319" s="2" t="n">
        <f aca="false">$A319*M$2</f>
        <v>3170</v>
      </c>
    </row>
    <row r="320" customFormat="false" ht="15" hidden="false" customHeight="false" outlineLevel="0" collapsed="false">
      <c r="A320" s="1" t="n">
        <v>318</v>
      </c>
      <c r="B320" s="2" t="n">
        <f aca="false">$A320*B$2</f>
        <v>3180</v>
      </c>
      <c r="C320" s="2" t="n">
        <f aca="false">$A320*C$2</f>
        <v>3180</v>
      </c>
      <c r="D320" s="2" t="n">
        <f aca="false">$A320*D$2</f>
        <v>3180</v>
      </c>
      <c r="E320" s="2" t="n">
        <f aca="false">$A320*E$2</f>
        <v>3180</v>
      </c>
      <c r="F320" s="2" t="n">
        <f aca="false">$A320*F$2</f>
        <v>3180</v>
      </c>
      <c r="G320" s="2" t="n">
        <f aca="false">$A320*G$2</f>
        <v>3180</v>
      </c>
      <c r="H320" s="2" t="n">
        <f aca="false">$A320*H$2</f>
        <v>3180</v>
      </c>
      <c r="I320" s="2" t="n">
        <f aca="false">$A320*I$2</f>
        <v>3180</v>
      </c>
      <c r="J320" s="2" t="n">
        <f aca="false">$A320*J$2</f>
        <v>3180</v>
      </c>
      <c r="K320" s="2" t="n">
        <f aca="false">$A320*K$2</f>
        <v>3180</v>
      </c>
      <c r="L320" s="2" t="n">
        <f aca="false">$A320*L$2</f>
        <v>3180</v>
      </c>
      <c r="M320" s="2" t="n">
        <f aca="false">$A320*M$2</f>
        <v>3180</v>
      </c>
    </row>
    <row r="321" customFormat="false" ht="15" hidden="false" customHeight="false" outlineLevel="0" collapsed="false">
      <c r="A321" s="1" t="n">
        <v>319</v>
      </c>
      <c r="B321" s="2" t="n">
        <f aca="false">$A321*B$2</f>
        <v>3190</v>
      </c>
      <c r="C321" s="2" t="n">
        <f aca="false">$A321*C$2</f>
        <v>3190</v>
      </c>
      <c r="D321" s="2" t="n">
        <f aca="false">$A321*D$2</f>
        <v>3190</v>
      </c>
      <c r="E321" s="2" t="n">
        <f aca="false">$A321*E$2</f>
        <v>3190</v>
      </c>
      <c r="F321" s="2" t="n">
        <f aca="false">$A321*F$2</f>
        <v>3190</v>
      </c>
      <c r="G321" s="2" t="n">
        <f aca="false">$A321*G$2</f>
        <v>3190</v>
      </c>
      <c r="H321" s="2" t="n">
        <f aca="false">$A321*H$2</f>
        <v>3190</v>
      </c>
      <c r="I321" s="2" t="n">
        <f aca="false">$A321*I$2</f>
        <v>3190</v>
      </c>
      <c r="J321" s="2" t="n">
        <f aca="false">$A321*J$2</f>
        <v>3190</v>
      </c>
      <c r="K321" s="2" t="n">
        <f aca="false">$A321*K$2</f>
        <v>3190</v>
      </c>
      <c r="L321" s="2" t="n">
        <f aca="false">$A321*L$2</f>
        <v>3190</v>
      </c>
      <c r="M321" s="2" t="n">
        <f aca="false">$A321*M$2</f>
        <v>3190</v>
      </c>
    </row>
    <row r="322" customFormat="false" ht="15" hidden="false" customHeight="false" outlineLevel="0" collapsed="false">
      <c r="A322" s="1" t="n">
        <v>320</v>
      </c>
      <c r="B322" s="2" t="n">
        <f aca="false">$A322*B$2</f>
        <v>3200</v>
      </c>
      <c r="C322" s="2" t="n">
        <f aca="false">$A322*C$2</f>
        <v>3200</v>
      </c>
      <c r="D322" s="2" t="n">
        <f aca="false">$A322*D$2</f>
        <v>3200</v>
      </c>
      <c r="E322" s="2" t="n">
        <f aca="false">$A322*E$2</f>
        <v>3200</v>
      </c>
      <c r="F322" s="2" t="n">
        <f aca="false">$A322*F$2</f>
        <v>3200</v>
      </c>
      <c r="G322" s="2" t="n">
        <f aca="false">$A322*G$2</f>
        <v>3200</v>
      </c>
      <c r="H322" s="2" t="n">
        <f aca="false">$A322*H$2</f>
        <v>3200</v>
      </c>
      <c r="I322" s="2" t="n">
        <f aca="false">$A322*I$2</f>
        <v>3200</v>
      </c>
      <c r="J322" s="2" t="n">
        <f aca="false">$A322*J$2</f>
        <v>3200</v>
      </c>
      <c r="K322" s="2" t="n">
        <f aca="false">$A322*K$2</f>
        <v>3200</v>
      </c>
      <c r="L322" s="2" t="n">
        <f aca="false">$A322*L$2</f>
        <v>3200</v>
      </c>
      <c r="M322" s="2" t="n">
        <f aca="false">$A322*M$2</f>
        <v>3200</v>
      </c>
    </row>
    <row r="323" customFormat="false" ht="15" hidden="false" customHeight="false" outlineLevel="0" collapsed="false">
      <c r="A323" s="1" t="n">
        <v>321</v>
      </c>
      <c r="B323" s="2" t="n">
        <f aca="false">$A323*B$2</f>
        <v>3210</v>
      </c>
      <c r="C323" s="2" t="n">
        <f aca="false">$A323*C$2</f>
        <v>3210</v>
      </c>
      <c r="D323" s="2" t="n">
        <f aca="false">$A323*D$2</f>
        <v>3210</v>
      </c>
      <c r="E323" s="2" t="n">
        <f aca="false">$A323*E$2</f>
        <v>3210</v>
      </c>
      <c r="F323" s="2" t="n">
        <f aca="false">$A323*F$2</f>
        <v>3210</v>
      </c>
      <c r="G323" s="2" t="n">
        <f aca="false">$A323*G$2</f>
        <v>3210</v>
      </c>
      <c r="H323" s="2" t="n">
        <f aca="false">$A323*H$2</f>
        <v>3210</v>
      </c>
      <c r="I323" s="2" t="n">
        <f aca="false">$A323*I$2</f>
        <v>3210</v>
      </c>
      <c r="J323" s="2" t="n">
        <f aca="false">$A323*J$2</f>
        <v>3210</v>
      </c>
      <c r="K323" s="2" t="n">
        <f aca="false">$A323*K$2</f>
        <v>3210</v>
      </c>
      <c r="L323" s="2" t="n">
        <f aca="false">$A323*L$2</f>
        <v>3210</v>
      </c>
      <c r="M323" s="2" t="n">
        <f aca="false">$A323*M$2</f>
        <v>3210</v>
      </c>
    </row>
    <row r="324" customFormat="false" ht="15" hidden="false" customHeight="false" outlineLevel="0" collapsed="false">
      <c r="A324" s="1" t="n">
        <v>322</v>
      </c>
      <c r="B324" s="2" t="n">
        <f aca="false">$A324*B$2</f>
        <v>3220</v>
      </c>
      <c r="C324" s="2" t="n">
        <f aca="false">$A324*C$2</f>
        <v>3220</v>
      </c>
      <c r="D324" s="2" t="n">
        <f aca="false">$A324*D$2</f>
        <v>3220</v>
      </c>
      <c r="E324" s="2" t="n">
        <f aca="false">$A324*E$2</f>
        <v>3220</v>
      </c>
      <c r="F324" s="2" t="n">
        <f aca="false">$A324*F$2</f>
        <v>3220</v>
      </c>
      <c r="G324" s="2" t="n">
        <f aca="false">$A324*G$2</f>
        <v>3220</v>
      </c>
      <c r="H324" s="2" t="n">
        <f aca="false">$A324*H$2</f>
        <v>3220</v>
      </c>
      <c r="I324" s="2" t="n">
        <f aca="false">$A324*I$2</f>
        <v>3220</v>
      </c>
      <c r="J324" s="2" t="n">
        <f aca="false">$A324*J$2</f>
        <v>3220</v>
      </c>
      <c r="K324" s="2" t="n">
        <f aca="false">$A324*K$2</f>
        <v>3220</v>
      </c>
      <c r="L324" s="2" t="n">
        <f aca="false">$A324*L$2</f>
        <v>3220</v>
      </c>
      <c r="M324" s="2" t="n">
        <f aca="false">$A324*M$2</f>
        <v>3220</v>
      </c>
    </row>
    <row r="325" customFormat="false" ht="15" hidden="false" customHeight="false" outlineLevel="0" collapsed="false">
      <c r="A325" s="1" t="n">
        <v>323</v>
      </c>
      <c r="B325" s="2" t="n">
        <f aca="false">$A325*B$2</f>
        <v>3230</v>
      </c>
      <c r="C325" s="2" t="n">
        <f aca="false">$A325*C$2</f>
        <v>3230</v>
      </c>
      <c r="D325" s="2" t="n">
        <f aca="false">$A325*D$2</f>
        <v>3230</v>
      </c>
      <c r="E325" s="2" t="n">
        <f aca="false">$A325*E$2</f>
        <v>3230</v>
      </c>
      <c r="F325" s="2" t="n">
        <f aca="false">$A325*F$2</f>
        <v>3230</v>
      </c>
      <c r="G325" s="2" t="n">
        <f aca="false">$A325*G$2</f>
        <v>3230</v>
      </c>
      <c r="H325" s="2" t="n">
        <f aca="false">$A325*H$2</f>
        <v>3230</v>
      </c>
      <c r="I325" s="2" t="n">
        <f aca="false">$A325*I$2</f>
        <v>3230</v>
      </c>
      <c r="J325" s="2" t="n">
        <f aca="false">$A325*J$2</f>
        <v>3230</v>
      </c>
      <c r="K325" s="2" t="n">
        <f aca="false">$A325*K$2</f>
        <v>3230</v>
      </c>
      <c r="L325" s="2" t="n">
        <f aca="false">$A325*L$2</f>
        <v>3230</v>
      </c>
      <c r="M325" s="2" t="n">
        <f aca="false">$A325*M$2</f>
        <v>3230</v>
      </c>
    </row>
    <row r="326" customFormat="false" ht="15" hidden="false" customHeight="false" outlineLevel="0" collapsed="false">
      <c r="A326" s="1" t="n">
        <v>324</v>
      </c>
      <c r="B326" s="2" t="n">
        <f aca="false">$A326*B$2</f>
        <v>3240</v>
      </c>
      <c r="C326" s="2" t="n">
        <f aca="false">$A326*C$2</f>
        <v>3240</v>
      </c>
      <c r="D326" s="2" t="n">
        <f aca="false">$A326*D$2</f>
        <v>3240</v>
      </c>
      <c r="E326" s="2" t="n">
        <f aca="false">$A326*E$2</f>
        <v>3240</v>
      </c>
      <c r="F326" s="2" t="n">
        <f aca="false">$A326*F$2</f>
        <v>3240</v>
      </c>
      <c r="G326" s="2" t="n">
        <f aca="false">$A326*G$2</f>
        <v>3240</v>
      </c>
      <c r="H326" s="2" t="n">
        <f aca="false">$A326*H$2</f>
        <v>3240</v>
      </c>
      <c r="I326" s="2" t="n">
        <f aca="false">$A326*I$2</f>
        <v>3240</v>
      </c>
      <c r="J326" s="2" t="n">
        <f aca="false">$A326*J$2</f>
        <v>3240</v>
      </c>
      <c r="K326" s="2" t="n">
        <f aca="false">$A326*K$2</f>
        <v>3240</v>
      </c>
      <c r="L326" s="2" t="n">
        <f aca="false">$A326*L$2</f>
        <v>3240</v>
      </c>
      <c r="M326" s="2" t="n">
        <f aca="false">$A326*M$2</f>
        <v>3240</v>
      </c>
    </row>
    <row r="327" customFormat="false" ht="15" hidden="false" customHeight="false" outlineLevel="0" collapsed="false">
      <c r="A327" s="1" t="n">
        <v>325</v>
      </c>
      <c r="B327" s="2" t="n">
        <f aca="false">$A327*B$2</f>
        <v>3250</v>
      </c>
      <c r="C327" s="2" t="n">
        <f aca="false">$A327*C$2</f>
        <v>3250</v>
      </c>
      <c r="D327" s="2" t="n">
        <f aca="false">$A327*D$2</f>
        <v>3250</v>
      </c>
      <c r="E327" s="2" t="n">
        <f aca="false">$A327*E$2</f>
        <v>3250</v>
      </c>
      <c r="F327" s="2" t="n">
        <f aca="false">$A327*F$2</f>
        <v>3250</v>
      </c>
      <c r="G327" s="2" t="n">
        <f aca="false">$A327*G$2</f>
        <v>3250</v>
      </c>
      <c r="H327" s="2" t="n">
        <f aca="false">$A327*H$2</f>
        <v>3250</v>
      </c>
      <c r="I327" s="2" t="n">
        <f aca="false">$A327*I$2</f>
        <v>3250</v>
      </c>
      <c r="J327" s="2" t="n">
        <f aca="false">$A327*J$2</f>
        <v>3250</v>
      </c>
      <c r="K327" s="2" t="n">
        <f aca="false">$A327*K$2</f>
        <v>3250</v>
      </c>
      <c r="L327" s="2" t="n">
        <f aca="false">$A327*L$2</f>
        <v>3250</v>
      </c>
      <c r="M327" s="2" t="n">
        <f aca="false">$A327*M$2</f>
        <v>3250</v>
      </c>
    </row>
    <row r="328" customFormat="false" ht="15" hidden="false" customHeight="false" outlineLevel="0" collapsed="false">
      <c r="A328" s="1" t="n">
        <v>326</v>
      </c>
      <c r="B328" s="2" t="n">
        <f aca="false">$A328*B$2</f>
        <v>3260</v>
      </c>
      <c r="C328" s="2" t="n">
        <f aca="false">$A328*C$2</f>
        <v>3260</v>
      </c>
      <c r="D328" s="2" t="n">
        <f aca="false">$A328*D$2</f>
        <v>3260</v>
      </c>
      <c r="E328" s="2" t="n">
        <f aca="false">$A328*E$2</f>
        <v>3260</v>
      </c>
      <c r="F328" s="2" t="n">
        <f aca="false">$A328*F$2</f>
        <v>3260</v>
      </c>
      <c r="G328" s="2" t="n">
        <f aca="false">$A328*G$2</f>
        <v>3260</v>
      </c>
      <c r="H328" s="2" t="n">
        <f aca="false">$A328*H$2</f>
        <v>3260</v>
      </c>
      <c r="I328" s="2" t="n">
        <f aca="false">$A328*I$2</f>
        <v>3260</v>
      </c>
      <c r="J328" s="2" t="n">
        <f aca="false">$A328*J$2</f>
        <v>3260</v>
      </c>
      <c r="K328" s="2" t="n">
        <f aca="false">$A328*K$2</f>
        <v>3260</v>
      </c>
      <c r="L328" s="2" t="n">
        <f aca="false">$A328*L$2</f>
        <v>3260</v>
      </c>
      <c r="M328" s="2" t="n">
        <f aca="false">$A328*M$2</f>
        <v>3260</v>
      </c>
    </row>
    <row r="329" customFormat="false" ht="15" hidden="false" customHeight="false" outlineLevel="0" collapsed="false">
      <c r="A329" s="1" t="n">
        <v>327</v>
      </c>
      <c r="B329" s="2" t="n">
        <f aca="false">$A329*B$2</f>
        <v>3270</v>
      </c>
      <c r="C329" s="2" t="n">
        <f aca="false">$A329*C$2</f>
        <v>3270</v>
      </c>
      <c r="D329" s="2" t="n">
        <f aca="false">$A329*D$2</f>
        <v>3270</v>
      </c>
      <c r="E329" s="2" t="n">
        <f aca="false">$A329*E$2</f>
        <v>3270</v>
      </c>
      <c r="F329" s="2" t="n">
        <f aca="false">$A329*F$2</f>
        <v>3270</v>
      </c>
      <c r="G329" s="2" t="n">
        <f aca="false">$A329*G$2</f>
        <v>3270</v>
      </c>
      <c r="H329" s="2" t="n">
        <f aca="false">$A329*H$2</f>
        <v>3270</v>
      </c>
      <c r="I329" s="2" t="n">
        <f aca="false">$A329*I$2</f>
        <v>3270</v>
      </c>
      <c r="J329" s="2" t="n">
        <f aca="false">$A329*J$2</f>
        <v>3270</v>
      </c>
      <c r="K329" s="2" t="n">
        <f aca="false">$A329*K$2</f>
        <v>3270</v>
      </c>
      <c r="L329" s="2" t="n">
        <f aca="false">$A329*L$2</f>
        <v>3270</v>
      </c>
      <c r="M329" s="2" t="n">
        <f aca="false">$A329*M$2</f>
        <v>3270</v>
      </c>
    </row>
    <row r="330" customFormat="false" ht="15" hidden="false" customHeight="false" outlineLevel="0" collapsed="false">
      <c r="A330" s="1" t="n">
        <v>328</v>
      </c>
      <c r="B330" s="2" t="n">
        <f aca="false">$A330*B$2</f>
        <v>3280</v>
      </c>
      <c r="C330" s="2" t="n">
        <f aca="false">$A330*C$2</f>
        <v>3280</v>
      </c>
      <c r="D330" s="2" t="n">
        <f aca="false">$A330*D$2</f>
        <v>3280</v>
      </c>
      <c r="E330" s="2" t="n">
        <f aca="false">$A330*E$2</f>
        <v>3280</v>
      </c>
      <c r="F330" s="2" t="n">
        <f aca="false">$A330*F$2</f>
        <v>3280</v>
      </c>
      <c r="G330" s="2" t="n">
        <f aca="false">$A330*G$2</f>
        <v>3280</v>
      </c>
      <c r="H330" s="2" t="n">
        <f aca="false">$A330*H$2</f>
        <v>3280</v>
      </c>
      <c r="I330" s="2" t="n">
        <f aca="false">$A330*I$2</f>
        <v>3280</v>
      </c>
      <c r="J330" s="2" t="n">
        <f aca="false">$A330*J$2</f>
        <v>3280</v>
      </c>
      <c r="K330" s="2" t="n">
        <f aca="false">$A330*K$2</f>
        <v>3280</v>
      </c>
      <c r="L330" s="2" t="n">
        <f aca="false">$A330*L$2</f>
        <v>3280</v>
      </c>
      <c r="M330" s="2" t="n">
        <f aca="false">$A330*M$2</f>
        <v>3280</v>
      </c>
    </row>
    <row r="331" customFormat="false" ht="15" hidden="false" customHeight="false" outlineLevel="0" collapsed="false">
      <c r="A331" s="1" t="n">
        <v>329</v>
      </c>
      <c r="B331" s="2" t="n">
        <f aca="false">$A331*B$2</f>
        <v>3290</v>
      </c>
      <c r="C331" s="2" t="n">
        <f aca="false">$A331*C$2</f>
        <v>3290</v>
      </c>
      <c r="D331" s="2" t="n">
        <f aca="false">$A331*D$2</f>
        <v>3290</v>
      </c>
      <c r="E331" s="2" t="n">
        <f aca="false">$A331*E$2</f>
        <v>3290</v>
      </c>
      <c r="F331" s="2" t="n">
        <f aca="false">$A331*F$2</f>
        <v>3290</v>
      </c>
      <c r="G331" s="2" t="n">
        <f aca="false">$A331*G$2</f>
        <v>3290</v>
      </c>
      <c r="H331" s="2" t="n">
        <f aca="false">$A331*H$2</f>
        <v>3290</v>
      </c>
      <c r="I331" s="2" t="n">
        <f aca="false">$A331*I$2</f>
        <v>3290</v>
      </c>
      <c r="J331" s="2" t="n">
        <f aca="false">$A331*J$2</f>
        <v>3290</v>
      </c>
      <c r="K331" s="2" t="n">
        <f aca="false">$A331*K$2</f>
        <v>3290</v>
      </c>
      <c r="L331" s="2" t="n">
        <f aca="false">$A331*L$2</f>
        <v>3290</v>
      </c>
      <c r="M331" s="2" t="n">
        <f aca="false">$A331*M$2</f>
        <v>3290</v>
      </c>
    </row>
    <row r="332" customFormat="false" ht="15" hidden="false" customHeight="false" outlineLevel="0" collapsed="false">
      <c r="A332" s="1" t="n">
        <v>330</v>
      </c>
      <c r="B332" s="2" t="n">
        <f aca="false">$A332*B$2</f>
        <v>3300</v>
      </c>
      <c r="C332" s="2" t="n">
        <f aca="false">$A332*C$2</f>
        <v>3300</v>
      </c>
      <c r="D332" s="2" t="n">
        <f aca="false">$A332*D$2</f>
        <v>3300</v>
      </c>
      <c r="E332" s="2" t="n">
        <f aca="false">$A332*E$2</f>
        <v>3300</v>
      </c>
      <c r="F332" s="2" t="n">
        <f aca="false">$A332*F$2</f>
        <v>3300</v>
      </c>
      <c r="G332" s="2" t="n">
        <f aca="false">$A332*G$2</f>
        <v>3300</v>
      </c>
      <c r="H332" s="2" t="n">
        <f aca="false">$A332*H$2</f>
        <v>3300</v>
      </c>
      <c r="I332" s="2" t="n">
        <f aca="false">$A332*I$2</f>
        <v>3300</v>
      </c>
      <c r="J332" s="2" t="n">
        <f aca="false">$A332*J$2</f>
        <v>3300</v>
      </c>
      <c r="K332" s="2" t="n">
        <f aca="false">$A332*K$2</f>
        <v>3300</v>
      </c>
      <c r="L332" s="2" t="n">
        <f aca="false">$A332*L$2</f>
        <v>3300</v>
      </c>
      <c r="M332" s="2" t="n">
        <f aca="false">$A332*M$2</f>
        <v>3300</v>
      </c>
    </row>
    <row r="333" customFormat="false" ht="15" hidden="false" customHeight="false" outlineLevel="0" collapsed="false">
      <c r="A333" s="1" t="n">
        <v>331</v>
      </c>
      <c r="B333" s="2" t="n">
        <f aca="false">$A333*B$2</f>
        <v>3310</v>
      </c>
      <c r="C333" s="2" t="n">
        <f aca="false">$A333*C$2</f>
        <v>3310</v>
      </c>
      <c r="D333" s="2" t="n">
        <f aca="false">$A333*D$2</f>
        <v>3310</v>
      </c>
      <c r="E333" s="2" t="n">
        <f aca="false">$A333*E$2</f>
        <v>3310</v>
      </c>
      <c r="F333" s="2" t="n">
        <f aca="false">$A333*F$2</f>
        <v>3310</v>
      </c>
      <c r="G333" s="2" t="n">
        <f aca="false">$A333*G$2</f>
        <v>3310</v>
      </c>
      <c r="H333" s="2" t="n">
        <f aca="false">$A333*H$2</f>
        <v>3310</v>
      </c>
      <c r="I333" s="2" t="n">
        <f aca="false">$A333*I$2</f>
        <v>3310</v>
      </c>
      <c r="J333" s="2" t="n">
        <f aca="false">$A333*J$2</f>
        <v>3310</v>
      </c>
      <c r="K333" s="2" t="n">
        <f aca="false">$A333*K$2</f>
        <v>3310</v>
      </c>
      <c r="L333" s="2" t="n">
        <f aca="false">$A333*L$2</f>
        <v>3310</v>
      </c>
      <c r="M333" s="2" t="n">
        <f aca="false">$A333*M$2</f>
        <v>3310</v>
      </c>
    </row>
    <row r="334" customFormat="false" ht="15" hidden="false" customHeight="false" outlineLevel="0" collapsed="false">
      <c r="A334" s="1" t="n">
        <v>332</v>
      </c>
      <c r="B334" s="2" t="n">
        <f aca="false">$A334*B$2</f>
        <v>3320</v>
      </c>
      <c r="C334" s="2" t="n">
        <f aca="false">$A334*C$2</f>
        <v>3320</v>
      </c>
      <c r="D334" s="2" t="n">
        <f aca="false">$A334*D$2</f>
        <v>3320</v>
      </c>
      <c r="E334" s="2" t="n">
        <f aca="false">$A334*E$2</f>
        <v>3320</v>
      </c>
      <c r="F334" s="2" t="n">
        <f aca="false">$A334*F$2</f>
        <v>3320</v>
      </c>
      <c r="G334" s="2" t="n">
        <f aca="false">$A334*G$2</f>
        <v>3320</v>
      </c>
      <c r="H334" s="2" t="n">
        <f aca="false">$A334*H$2</f>
        <v>3320</v>
      </c>
      <c r="I334" s="2" t="n">
        <f aca="false">$A334*I$2</f>
        <v>3320</v>
      </c>
      <c r="J334" s="2" t="n">
        <f aca="false">$A334*J$2</f>
        <v>3320</v>
      </c>
      <c r="K334" s="2" t="n">
        <f aca="false">$A334*K$2</f>
        <v>3320</v>
      </c>
      <c r="L334" s="2" t="n">
        <f aca="false">$A334*L$2</f>
        <v>3320</v>
      </c>
      <c r="M334" s="2" t="n">
        <f aca="false">$A334*M$2</f>
        <v>3320</v>
      </c>
    </row>
    <row r="335" customFormat="false" ht="15" hidden="false" customHeight="false" outlineLevel="0" collapsed="false">
      <c r="A335" s="1" t="n">
        <v>333</v>
      </c>
      <c r="B335" s="2" t="n">
        <f aca="false">$A335*B$2</f>
        <v>3330</v>
      </c>
      <c r="C335" s="2" t="n">
        <f aca="false">$A335*C$2</f>
        <v>3330</v>
      </c>
      <c r="D335" s="2" t="n">
        <f aca="false">$A335*D$2</f>
        <v>3330</v>
      </c>
      <c r="E335" s="2" t="n">
        <f aca="false">$A335*E$2</f>
        <v>3330</v>
      </c>
      <c r="F335" s="2" t="n">
        <f aca="false">$A335*F$2</f>
        <v>3330</v>
      </c>
      <c r="G335" s="2" t="n">
        <f aca="false">$A335*G$2</f>
        <v>3330</v>
      </c>
      <c r="H335" s="2" t="n">
        <f aca="false">$A335*H$2</f>
        <v>3330</v>
      </c>
      <c r="I335" s="2" t="n">
        <f aca="false">$A335*I$2</f>
        <v>3330</v>
      </c>
      <c r="J335" s="2" t="n">
        <f aca="false">$A335*J$2</f>
        <v>3330</v>
      </c>
      <c r="K335" s="2" t="n">
        <f aca="false">$A335*K$2</f>
        <v>3330</v>
      </c>
      <c r="L335" s="2" t="n">
        <f aca="false">$A335*L$2</f>
        <v>3330</v>
      </c>
      <c r="M335" s="2" t="n">
        <f aca="false">$A335*M$2</f>
        <v>3330</v>
      </c>
    </row>
    <row r="336" customFormat="false" ht="15" hidden="false" customHeight="false" outlineLevel="0" collapsed="false">
      <c r="A336" s="1" t="n">
        <v>334</v>
      </c>
      <c r="B336" s="2" t="n">
        <f aca="false">$A336*B$2</f>
        <v>3340</v>
      </c>
      <c r="C336" s="2" t="n">
        <f aca="false">$A336*C$2</f>
        <v>3340</v>
      </c>
      <c r="D336" s="2" t="n">
        <f aca="false">$A336*D$2</f>
        <v>3340</v>
      </c>
      <c r="E336" s="2" t="n">
        <f aca="false">$A336*E$2</f>
        <v>3340</v>
      </c>
      <c r="F336" s="2" t="n">
        <f aca="false">$A336*F$2</f>
        <v>3340</v>
      </c>
      <c r="G336" s="2" t="n">
        <f aca="false">$A336*G$2</f>
        <v>3340</v>
      </c>
      <c r="H336" s="2" t="n">
        <f aca="false">$A336*H$2</f>
        <v>3340</v>
      </c>
      <c r="I336" s="2" t="n">
        <f aca="false">$A336*I$2</f>
        <v>3340</v>
      </c>
      <c r="J336" s="2" t="n">
        <f aca="false">$A336*J$2</f>
        <v>3340</v>
      </c>
      <c r="K336" s="2" t="n">
        <f aca="false">$A336*K$2</f>
        <v>3340</v>
      </c>
      <c r="L336" s="2" t="n">
        <f aca="false">$A336*L$2</f>
        <v>3340</v>
      </c>
      <c r="M336" s="2" t="n">
        <f aca="false">$A336*M$2</f>
        <v>3340</v>
      </c>
    </row>
    <row r="337" customFormat="false" ht="15" hidden="false" customHeight="false" outlineLevel="0" collapsed="false">
      <c r="A337" s="1" t="n">
        <v>335</v>
      </c>
      <c r="B337" s="2" t="n">
        <f aca="false">$A337*B$2</f>
        <v>3350</v>
      </c>
      <c r="C337" s="2" t="n">
        <f aca="false">$A337*C$2</f>
        <v>3350</v>
      </c>
      <c r="D337" s="2" t="n">
        <f aca="false">$A337*D$2</f>
        <v>3350</v>
      </c>
      <c r="E337" s="2" t="n">
        <f aca="false">$A337*E$2</f>
        <v>3350</v>
      </c>
      <c r="F337" s="2" t="n">
        <f aca="false">$A337*F$2</f>
        <v>3350</v>
      </c>
      <c r="G337" s="2" t="n">
        <f aca="false">$A337*G$2</f>
        <v>3350</v>
      </c>
      <c r="H337" s="2" t="n">
        <f aca="false">$A337*H$2</f>
        <v>3350</v>
      </c>
      <c r="I337" s="2" t="n">
        <f aca="false">$A337*I$2</f>
        <v>3350</v>
      </c>
      <c r="J337" s="2" t="n">
        <f aca="false">$A337*J$2</f>
        <v>3350</v>
      </c>
      <c r="K337" s="2" t="n">
        <f aca="false">$A337*K$2</f>
        <v>3350</v>
      </c>
      <c r="L337" s="2" t="n">
        <f aca="false">$A337*L$2</f>
        <v>3350</v>
      </c>
      <c r="M337" s="2" t="n">
        <f aca="false">$A337*M$2</f>
        <v>3350</v>
      </c>
    </row>
    <row r="338" customFormat="false" ht="15" hidden="false" customHeight="false" outlineLevel="0" collapsed="false">
      <c r="A338" s="1" t="n">
        <v>336</v>
      </c>
      <c r="B338" s="2" t="n">
        <f aca="false">$A338*B$2</f>
        <v>3360</v>
      </c>
      <c r="C338" s="2" t="n">
        <f aca="false">$A338*C$2</f>
        <v>3360</v>
      </c>
      <c r="D338" s="2" t="n">
        <f aca="false">$A338*D$2</f>
        <v>3360</v>
      </c>
      <c r="E338" s="2" t="n">
        <f aca="false">$A338*E$2</f>
        <v>3360</v>
      </c>
      <c r="F338" s="2" t="n">
        <f aca="false">$A338*F$2</f>
        <v>3360</v>
      </c>
      <c r="G338" s="2" t="n">
        <f aca="false">$A338*G$2</f>
        <v>3360</v>
      </c>
      <c r="H338" s="2" t="n">
        <f aca="false">$A338*H$2</f>
        <v>3360</v>
      </c>
      <c r="I338" s="2" t="n">
        <f aca="false">$A338*I$2</f>
        <v>3360</v>
      </c>
      <c r="J338" s="2" t="n">
        <f aca="false">$A338*J$2</f>
        <v>3360</v>
      </c>
      <c r="K338" s="2" t="n">
        <f aca="false">$A338*K$2</f>
        <v>3360</v>
      </c>
      <c r="L338" s="2" t="n">
        <f aca="false">$A338*L$2</f>
        <v>3360</v>
      </c>
      <c r="M338" s="2" t="n">
        <f aca="false">$A338*M$2</f>
        <v>3360</v>
      </c>
    </row>
    <row r="339" customFormat="false" ht="15" hidden="false" customHeight="false" outlineLevel="0" collapsed="false">
      <c r="A339" s="1" t="n">
        <v>337</v>
      </c>
      <c r="B339" s="2" t="n">
        <f aca="false">$A339*B$2</f>
        <v>3370</v>
      </c>
      <c r="C339" s="2" t="n">
        <f aca="false">$A339*C$2</f>
        <v>3370</v>
      </c>
      <c r="D339" s="2" t="n">
        <f aca="false">$A339*D$2</f>
        <v>3370</v>
      </c>
      <c r="E339" s="2" t="n">
        <f aca="false">$A339*E$2</f>
        <v>3370</v>
      </c>
      <c r="F339" s="2" t="n">
        <f aca="false">$A339*F$2</f>
        <v>3370</v>
      </c>
      <c r="G339" s="2" t="n">
        <f aca="false">$A339*G$2</f>
        <v>3370</v>
      </c>
      <c r="H339" s="2" t="n">
        <f aca="false">$A339*H$2</f>
        <v>3370</v>
      </c>
      <c r="I339" s="2" t="n">
        <f aca="false">$A339*I$2</f>
        <v>3370</v>
      </c>
      <c r="J339" s="2" t="n">
        <f aca="false">$A339*J$2</f>
        <v>3370</v>
      </c>
      <c r="K339" s="2" t="n">
        <f aca="false">$A339*K$2</f>
        <v>3370</v>
      </c>
      <c r="L339" s="2" t="n">
        <f aca="false">$A339*L$2</f>
        <v>3370</v>
      </c>
      <c r="M339" s="2" t="n">
        <f aca="false">$A339*M$2</f>
        <v>3370</v>
      </c>
    </row>
    <row r="340" customFormat="false" ht="15" hidden="false" customHeight="false" outlineLevel="0" collapsed="false">
      <c r="A340" s="1" t="n">
        <v>338</v>
      </c>
      <c r="B340" s="2" t="n">
        <f aca="false">$A340*B$2</f>
        <v>3380</v>
      </c>
      <c r="C340" s="2" t="n">
        <f aca="false">$A340*C$2</f>
        <v>3380</v>
      </c>
      <c r="D340" s="2" t="n">
        <f aca="false">$A340*D$2</f>
        <v>3380</v>
      </c>
      <c r="E340" s="2" t="n">
        <f aca="false">$A340*E$2</f>
        <v>3380</v>
      </c>
      <c r="F340" s="2" t="n">
        <f aca="false">$A340*F$2</f>
        <v>3380</v>
      </c>
      <c r="G340" s="2" t="n">
        <f aca="false">$A340*G$2</f>
        <v>3380</v>
      </c>
      <c r="H340" s="2" t="n">
        <f aca="false">$A340*H$2</f>
        <v>3380</v>
      </c>
      <c r="I340" s="2" t="n">
        <f aca="false">$A340*I$2</f>
        <v>3380</v>
      </c>
      <c r="J340" s="2" t="n">
        <f aca="false">$A340*J$2</f>
        <v>3380</v>
      </c>
      <c r="K340" s="2" t="n">
        <f aca="false">$A340*K$2</f>
        <v>3380</v>
      </c>
      <c r="L340" s="2" t="n">
        <f aca="false">$A340*L$2</f>
        <v>3380</v>
      </c>
      <c r="M340" s="2" t="n">
        <f aca="false">$A340*M$2</f>
        <v>3380</v>
      </c>
    </row>
    <row r="341" customFormat="false" ht="15" hidden="false" customHeight="false" outlineLevel="0" collapsed="false">
      <c r="A341" s="1" t="n">
        <v>339</v>
      </c>
      <c r="B341" s="2" t="n">
        <f aca="false">$A341*B$2</f>
        <v>3390</v>
      </c>
      <c r="C341" s="2" t="n">
        <f aca="false">$A341*C$2</f>
        <v>3390</v>
      </c>
      <c r="D341" s="2" t="n">
        <f aca="false">$A341*D$2</f>
        <v>3390</v>
      </c>
      <c r="E341" s="2" t="n">
        <f aca="false">$A341*E$2</f>
        <v>3390</v>
      </c>
      <c r="F341" s="2" t="n">
        <f aca="false">$A341*F$2</f>
        <v>3390</v>
      </c>
      <c r="G341" s="2" t="n">
        <f aca="false">$A341*G$2</f>
        <v>3390</v>
      </c>
      <c r="H341" s="2" t="n">
        <f aca="false">$A341*H$2</f>
        <v>3390</v>
      </c>
      <c r="I341" s="2" t="n">
        <f aca="false">$A341*I$2</f>
        <v>3390</v>
      </c>
      <c r="J341" s="2" t="n">
        <f aca="false">$A341*J$2</f>
        <v>3390</v>
      </c>
      <c r="K341" s="2" t="n">
        <f aca="false">$A341*K$2</f>
        <v>3390</v>
      </c>
      <c r="L341" s="2" t="n">
        <f aca="false">$A341*L$2</f>
        <v>3390</v>
      </c>
      <c r="M341" s="2" t="n">
        <f aca="false">$A341*M$2</f>
        <v>3390</v>
      </c>
    </row>
    <row r="342" customFormat="false" ht="15" hidden="false" customHeight="false" outlineLevel="0" collapsed="false">
      <c r="A342" s="1" t="n">
        <v>340</v>
      </c>
      <c r="B342" s="2" t="n">
        <f aca="false">$A342*B$2</f>
        <v>3400</v>
      </c>
      <c r="C342" s="2" t="n">
        <f aca="false">$A342*C$2</f>
        <v>3400</v>
      </c>
      <c r="D342" s="2" t="n">
        <f aca="false">$A342*D$2</f>
        <v>3400</v>
      </c>
      <c r="E342" s="2" t="n">
        <f aca="false">$A342*E$2</f>
        <v>3400</v>
      </c>
      <c r="F342" s="2" t="n">
        <f aca="false">$A342*F$2</f>
        <v>3400</v>
      </c>
      <c r="G342" s="2" t="n">
        <f aca="false">$A342*G$2</f>
        <v>3400</v>
      </c>
      <c r="H342" s="2" t="n">
        <f aca="false">$A342*H$2</f>
        <v>3400</v>
      </c>
      <c r="I342" s="2" t="n">
        <f aca="false">$A342*I$2</f>
        <v>3400</v>
      </c>
      <c r="J342" s="2" t="n">
        <f aca="false">$A342*J$2</f>
        <v>3400</v>
      </c>
      <c r="K342" s="2" t="n">
        <f aca="false">$A342*K$2</f>
        <v>3400</v>
      </c>
      <c r="L342" s="2" t="n">
        <f aca="false">$A342*L$2</f>
        <v>3400</v>
      </c>
      <c r="M342" s="2" t="n">
        <f aca="false">$A342*M$2</f>
        <v>3400</v>
      </c>
    </row>
    <row r="343" customFormat="false" ht="15" hidden="false" customHeight="false" outlineLevel="0" collapsed="false">
      <c r="A343" s="1" t="n">
        <v>341</v>
      </c>
      <c r="B343" s="2" t="n">
        <f aca="false">$A343*B$2</f>
        <v>3410</v>
      </c>
      <c r="C343" s="2" t="n">
        <f aca="false">$A343*C$2</f>
        <v>3410</v>
      </c>
      <c r="D343" s="2" t="n">
        <f aca="false">$A343*D$2</f>
        <v>3410</v>
      </c>
      <c r="E343" s="2" t="n">
        <f aca="false">$A343*E$2</f>
        <v>3410</v>
      </c>
      <c r="F343" s="2" t="n">
        <f aca="false">$A343*F$2</f>
        <v>3410</v>
      </c>
      <c r="G343" s="2" t="n">
        <f aca="false">$A343*G$2</f>
        <v>3410</v>
      </c>
      <c r="H343" s="2" t="n">
        <f aca="false">$A343*H$2</f>
        <v>3410</v>
      </c>
      <c r="I343" s="2" t="n">
        <f aca="false">$A343*I$2</f>
        <v>3410</v>
      </c>
      <c r="J343" s="2" t="n">
        <f aca="false">$A343*J$2</f>
        <v>3410</v>
      </c>
      <c r="K343" s="2" t="n">
        <f aca="false">$A343*K$2</f>
        <v>3410</v>
      </c>
      <c r="L343" s="2" t="n">
        <f aca="false">$A343*L$2</f>
        <v>3410</v>
      </c>
      <c r="M343" s="2" t="n">
        <f aca="false">$A343*M$2</f>
        <v>3410</v>
      </c>
    </row>
    <row r="344" customFormat="false" ht="15" hidden="false" customHeight="false" outlineLevel="0" collapsed="false">
      <c r="A344" s="1" t="n">
        <v>342</v>
      </c>
      <c r="B344" s="2" t="n">
        <f aca="false">$A344*B$2</f>
        <v>3420</v>
      </c>
      <c r="C344" s="2" t="n">
        <f aca="false">$A344*C$2</f>
        <v>3420</v>
      </c>
      <c r="D344" s="2" t="n">
        <f aca="false">$A344*D$2</f>
        <v>3420</v>
      </c>
      <c r="E344" s="2" t="n">
        <f aca="false">$A344*E$2</f>
        <v>3420</v>
      </c>
      <c r="F344" s="2" t="n">
        <f aca="false">$A344*F$2</f>
        <v>3420</v>
      </c>
      <c r="G344" s="2" t="n">
        <f aca="false">$A344*G$2</f>
        <v>3420</v>
      </c>
      <c r="H344" s="2" t="n">
        <f aca="false">$A344*H$2</f>
        <v>3420</v>
      </c>
      <c r="I344" s="2" t="n">
        <f aca="false">$A344*I$2</f>
        <v>3420</v>
      </c>
      <c r="J344" s="2" t="n">
        <f aca="false">$A344*J$2</f>
        <v>3420</v>
      </c>
      <c r="K344" s="2" t="n">
        <f aca="false">$A344*K$2</f>
        <v>3420</v>
      </c>
      <c r="L344" s="2" t="n">
        <f aca="false">$A344*L$2</f>
        <v>3420</v>
      </c>
      <c r="M344" s="2" t="n">
        <f aca="false">$A344*M$2</f>
        <v>3420</v>
      </c>
    </row>
    <row r="345" customFormat="false" ht="15" hidden="false" customHeight="false" outlineLevel="0" collapsed="false">
      <c r="A345" s="1" t="n">
        <v>343</v>
      </c>
      <c r="B345" s="2" t="n">
        <f aca="false">$A345*B$2</f>
        <v>3430</v>
      </c>
      <c r="C345" s="2" t="n">
        <f aca="false">$A345*C$2</f>
        <v>3430</v>
      </c>
      <c r="D345" s="2" t="n">
        <f aca="false">$A345*D$2</f>
        <v>3430</v>
      </c>
      <c r="E345" s="2" t="n">
        <f aca="false">$A345*E$2</f>
        <v>3430</v>
      </c>
      <c r="F345" s="2" t="n">
        <f aca="false">$A345*F$2</f>
        <v>3430</v>
      </c>
      <c r="G345" s="2" t="n">
        <f aca="false">$A345*G$2</f>
        <v>3430</v>
      </c>
      <c r="H345" s="2" t="n">
        <f aca="false">$A345*H$2</f>
        <v>3430</v>
      </c>
      <c r="I345" s="2" t="n">
        <f aca="false">$A345*I$2</f>
        <v>3430</v>
      </c>
      <c r="J345" s="2" t="n">
        <f aca="false">$A345*J$2</f>
        <v>3430</v>
      </c>
      <c r="K345" s="2" t="n">
        <f aca="false">$A345*K$2</f>
        <v>3430</v>
      </c>
      <c r="L345" s="2" t="n">
        <f aca="false">$A345*L$2</f>
        <v>3430</v>
      </c>
      <c r="M345" s="2" t="n">
        <f aca="false">$A345*M$2</f>
        <v>3430</v>
      </c>
    </row>
    <row r="346" customFormat="false" ht="15" hidden="false" customHeight="false" outlineLevel="0" collapsed="false">
      <c r="A346" s="1" t="n">
        <v>344</v>
      </c>
      <c r="B346" s="2" t="n">
        <f aca="false">$A346*B$2</f>
        <v>3440</v>
      </c>
      <c r="C346" s="2" t="n">
        <f aca="false">$A346*C$2</f>
        <v>3440</v>
      </c>
      <c r="D346" s="2" t="n">
        <f aca="false">$A346*D$2</f>
        <v>3440</v>
      </c>
      <c r="E346" s="2" t="n">
        <f aca="false">$A346*E$2</f>
        <v>3440</v>
      </c>
      <c r="F346" s="2" t="n">
        <f aca="false">$A346*F$2</f>
        <v>3440</v>
      </c>
      <c r="G346" s="2" t="n">
        <f aca="false">$A346*G$2</f>
        <v>3440</v>
      </c>
      <c r="H346" s="2" t="n">
        <f aca="false">$A346*H$2</f>
        <v>3440</v>
      </c>
      <c r="I346" s="2" t="n">
        <f aca="false">$A346*I$2</f>
        <v>3440</v>
      </c>
      <c r="J346" s="2" t="n">
        <f aca="false">$A346*J$2</f>
        <v>3440</v>
      </c>
      <c r="K346" s="2" t="n">
        <f aca="false">$A346*K$2</f>
        <v>3440</v>
      </c>
      <c r="L346" s="2" t="n">
        <f aca="false">$A346*L$2</f>
        <v>3440</v>
      </c>
      <c r="M346" s="2" t="n">
        <f aca="false">$A346*M$2</f>
        <v>3440</v>
      </c>
    </row>
    <row r="347" customFormat="false" ht="15" hidden="false" customHeight="false" outlineLevel="0" collapsed="false">
      <c r="A347" s="1" t="n">
        <v>345</v>
      </c>
      <c r="B347" s="2" t="n">
        <f aca="false">$A347*B$2</f>
        <v>3450</v>
      </c>
      <c r="C347" s="2" t="n">
        <f aca="false">$A347*C$2</f>
        <v>3450</v>
      </c>
      <c r="D347" s="2" t="n">
        <f aca="false">$A347*D$2</f>
        <v>3450</v>
      </c>
      <c r="E347" s="2" t="n">
        <f aca="false">$A347*E$2</f>
        <v>3450</v>
      </c>
      <c r="F347" s="2" t="n">
        <f aca="false">$A347*F$2</f>
        <v>3450</v>
      </c>
      <c r="G347" s="2" t="n">
        <f aca="false">$A347*G$2</f>
        <v>3450</v>
      </c>
      <c r="H347" s="2" t="n">
        <f aca="false">$A347*H$2</f>
        <v>3450</v>
      </c>
      <c r="I347" s="2" t="n">
        <f aca="false">$A347*I$2</f>
        <v>3450</v>
      </c>
      <c r="J347" s="2" t="n">
        <f aca="false">$A347*J$2</f>
        <v>3450</v>
      </c>
      <c r="K347" s="2" t="n">
        <f aca="false">$A347*K$2</f>
        <v>3450</v>
      </c>
      <c r="L347" s="2" t="n">
        <f aca="false">$A347*L$2</f>
        <v>3450</v>
      </c>
      <c r="M347" s="2" t="n">
        <f aca="false">$A347*M$2</f>
        <v>3450</v>
      </c>
    </row>
    <row r="348" customFormat="false" ht="15" hidden="false" customHeight="false" outlineLevel="0" collapsed="false">
      <c r="A348" s="1" t="n">
        <v>346</v>
      </c>
      <c r="B348" s="2" t="n">
        <f aca="false">$A348*B$2</f>
        <v>3460</v>
      </c>
      <c r="C348" s="2" t="n">
        <f aca="false">$A348*C$2</f>
        <v>3460</v>
      </c>
      <c r="D348" s="2" t="n">
        <f aca="false">$A348*D$2</f>
        <v>3460</v>
      </c>
      <c r="E348" s="2" t="n">
        <f aca="false">$A348*E$2</f>
        <v>3460</v>
      </c>
      <c r="F348" s="2" t="n">
        <f aca="false">$A348*F$2</f>
        <v>3460</v>
      </c>
      <c r="G348" s="2" t="n">
        <f aca="false">$A348*G$2</f>
        <v>3460</v>
      </c>
      <c r="H348" s="2" t="n">
        <f aca="false">$A348*H$2</f>
        <v>3460</v>
      </c>
      <c r="I348" s="2" t="n">
        <f aca="false">$A348*I$2</f>
        <v>3460</v>
      </c>
      <c r="J348" s="2" t="n">
        <f aca="false">$A348*J$2</f>
        <v>3460</v>
      </c>
      <c r="K348" s="2" t="n">
        <f aca="false">$A348*K$2</f>
        <v>3460</v>
      </c>
      <c r="L348" s="2" t="n">
        <f aca="false">$A348*L$2</f>
        <v>3460</v>
      </c>
      <c r="M348" s="2" t="n">
        <f aca="false">$A348*M$2</f>
        <v>3460</v>
      </c>
    </row>
    <row r="349" customFormat="false" ht="15" hidden="false" customHeight="false" outlineLevel="0" collapsed="false">
      <c r="A349" s="1" t="n">
        <v>347</v>
      </c>
      <c r="B349" s="2" t="n">
        <f aca="false">$A349*B$2</f>
        <v>3470</v>
      </c>
      <c r="C349" s="2" t="n">
        <f aca="false">$A349*C$2</f>
        <v>3470</v>
      </c>
      <c r="D349" s="2" t="n">
        <f aca="false">$A349*D$2</f>
        <v>3470</v>
      </c>
      <c r="E349" s="2" t="n">
        <f aca="false">$A349*E$2</f>
        <v>3470</v>
      </c>
      <c r="F349" s="2" t="n">
        <f aca="false">$A349*F$2</f>
        <v>3470</v>
      </c>
      <c r="G349" s="2" t="n">
        <f aca="false">$A349*G$2</f>
        <v>3470</v>
      </c>
      <c r="H349" s="2" t="n">
        <f aca="false">$A349*H$2</f>
        <v>3470</v>
      </c>
      <c r="I349" s="2" t="n">
        <f aca="false">$A349*I$2</f>
        <v>3470</v>
      </c>
      <c r="J349" s="2" t="n">
        <f aca="false">$A349*J$2</f>
        <v>3470</v>
      </c>
      <c r="K349" s="2" t="n">
        <f aca="false">$A349*K$2</f>
        <v>3470</v>
      </c>
      <c r="L349" s="2" t="n">
        <f aca="false">$A349*L$2</f>
        <v>3470</v>
      </c>
      <c r="M349" s="2" t="n">
        <f aca="false">$A349*M$2</f>
        <v>3470</v>
      </c>
    </row>
    <row r="350" customFormat="false" ht="15" hidden="false" customHeight="false" outlineLevel="0" collapsed="false">
      <c r="A350" s="1" t="n">
        <v>348</v>
      </c>
      <c r="B350" s="2" t="n">
        <f aca="false">$A350*B$2</f>
        <v>3480</v>
      </c>
      <c r="C350" s="2" t="n">
        <f aca="false">$A350*C$2</f>
        <v>3480</v>
      </c>
      <c r="D350" s="2" t="n">
        <f aca="false">$A350*D$2</f>
        <v>3480</v>
      </c>
      <c r="E350" s="2" t="n">
        <f aca="false">$A350*E$2</f>
        <v>3480</v>
      </c>
      <c r="F350" s="2" t="n">
        <f aca="false">$A350*F$2</f>
        <v>3480</v>
      </c>
      <c r="G350" s="2" t="n">
        <f aca="false">$A350*G$2</f>
        <v>3480</v>
      </c>
      <c r="H350" s="2" t="n">
        <f aca="false">$A350*H$2</f>
        <v>3480</v>
      </c>
      <c r="I350" s="2" t="n">
        <f aca="false">$A350*I$2</f>
        <v>3480</v>
      </c>
      <c r="J350" s="2" t="n">
        <f aca="false">$A350*J$2</f>
        <v>3480</v>
      </c>
      <c r="K350" s="2" t="n">
        <f aca="false">$A350*K$2</f>
        <v>3480</v>
      </c>
      <c r="L350" s="2" t="n">
        <f aca="false">$A350*L$2</f>
        <v>3480</v>
      </c>
      <c r="M350" s="2" t="n">
        <f aca="false">$A350*M$2</f>
        <v>3480</v>
      </c>
    </row>
    <row r="351" customFormat="false" ht="15" hidden="false" customHeight="false" outlineLevel="0" collapsed="false">
      <c r="A351" s="1" t="n">
        <v>349</v>
      </c>
      <c r="B351" s="2" t="n">
        <f aca="false">$A351*B$2</f>
        <v>3490</v>
      </c>
      <c r="C351" s="2" t="n">
        <f aca="false">$A351*C$2</f>
        <v>3490</v>
      </c>
      <c r="D351" s="2" t="n">
        <f aca="false">$A351*D$2</f>
        <v>3490</v>
      </c>
      <c r="E351" s="2" t="n">
        <f aca="false">$A351*E$2</f>
        <v>3490</v>
      </c>
      <c r="F351" s="2" t="n">
        <f aca="false">$A351*F$2</f>
        <v>3490</v>
      </c>
      <c r="G351" s="2" t="n">
        <f aca="false">$A351*G$2</f>
        <v>3490</v>
      </c>
      <c r="H351" s="2" t="n">
        <f aca="false">$A351*H$2</f>
        <v>3490</v>
      </c>
      <c r="I351" s="2" t="n">
        <f aca="false">$A351*I$2</f>
        <v>3490</v>
      </c>
      <c r="J351" s="2" t="n">
        <f aca="false">$A351*J$2</f>
        <v>3490</v>
      </c>
      <c r="K351" s="2" t="n">
        <f aca="false">$A351*K$2</f>
        <v>3490</v>
      </c>
      <c r="L351" s="2" t="n">
        <f aca="false">$A351*L$2</f>
        <v>3490</v>
      </c>
      <c r="M351" s="2" t="n">
        <f aca="false">$A351*M$2</f>
        <v>3490</v>
      </c>
    </row>
    <row r="352" customFormat="false" ht="15" hidden="false" customHeight="false" outlineLevel="0" collapsed="false">
      <c r="A352" s="1" t="n">
        <v>350</v>
      </c>
      <c r="B352" s="2" t="n">
        <f aca="false">$A352*B$2</f>
        <v>3500</v>
      </c>
      <c r="C352" s="2" t="n">
        <f aca="false">$A352*C$2</f>
        <v>3500</v>
      </c>
      <c r="D352" s="2" t="n">
        <f aca="false">$A352*D$2</f>
        <v>3500</v>
      </c>
      <c r="E352" s="2" t="n">
        <f aca="false">$A352*E$2</f>
        <v>3500</v>
      </c>
      <c r="F352" s="2" t="n">
        <f aca="false">$A352*F$2</f>
        <v>3500</v>
      </c>
      <c r="G352" s="2" t="n">
        <f aca="false">$A352*G$2</f>
        <v>3500</v>
      </c>
      <c r="H352" s="2" t="n">
        <f aca="false">$A352*H$2</f>
        <v>3500</v>
      </c>
      <c r="I352" s="2" t="n">
        <f aca="false">$A352*I$2</f>
        <v>3500</v>
      </c>
      <c r="J352" s="2" t="n">
        <f aca="false">$A352*J$2</f>
        <v>3500</v>
      </c>
      <c r="K352" s="2" t="n">
        <f aca="false">$A352*K$2</f>
        <v>3500</v>
      </c>
      <c r="L352" s="2" t="n">
        <f aca="false">$A352*L$2</f>
        <v>3500</v>
      </c>
      <c r="M352" s="2" t="n">
        <f aca="false">$A352*M$2</f>
        <v>3500</v>
      </c>
    </row>
    <row r="353" customFormat="false" ht="15" hidden="false" customHeight="false" outlineLevel="0" collapsed="false">
      <c r="A353" s="1" t="n">
        <v>351</v>
      </c>
      <c r="B353" s="2" t="n">
        <f aca="false">$A353*B$2</f>
        <v>3510</v>
      </c>
      <c r="C353" s="2" t="n">
        <f aca="false">$A353*C$2</f>
        <v>3510</v>
      </c>
      <c r="D353" s="2" t="n">
        <f aca="false">$A353*D$2</f>
        <v>3510</v>
      </c>
      <c r="E353" s="2" t="n">
        <f aca="false">$A353*E$2</f>
        <v>3510</v>
      </c>
      <c r="F353" s="2" t="n">
        <f aca="false">$A353*F$2</f>
        <v>3510</v>
      </c>
      <c r="G353" s="2" t="n">
        <f aca="false">$A353*G$2</f>
        <v>3510</v>
      </c>
      <c r="H353" s="2" t="n">
        <f aca="false">$A353*H$2</f>
        <v>3510</v>
      </c>
      <c r="I353" s="2" t="n">
        <f aca="false">$A353*I$2</f>
        <v>3510</v>
      </c>
      <c r="J353" s="2" t="n">
        <f aca="false">$A353*J$2</f>
        <v>3510</v>
      </c>
      <c r="K353" s="2" t="n">
        <f aca="false">$A353*K$2</f>
        <v>3510</v>
      </c>
      <c r="L353" s="2" t="n">
        <f aca="false">$A353*L$2</f>
        <v>3510</v>
      </c>
      <c r="M353" s="2" t="n">
        <f aca="false">$A353*M$2</f>
        <v>3510</v>
      </c>
    </row>
    <row r="354" customFormat="false" ht="15" hidden="false" customHeight="false" outlineLevel="0" collapsed="false">
      <c r="A354" s="1" t="n">
        <v>352</v>
      </c>
      <c r="B354" s="2" t="n">
        <f aca="false">$A354*B$2</f>
        <v>3520</v>
      </c>
      <c r="C354" s="2" t="n">
        <f aca="false">$A354*C$2</f>
        <v>3520</v>
      </c>
      <c r="D354" s="2" t="n">
        <f aca="false">$A354*D$2</f>
        <v>3520</v>
      </c>
      <c r="E354" s="2" t="n">
        <f aca="false">$A354*E$2</f>
        <v>3520</v>
      </c>
      <c r="F354" s="2" t="n">
        <f aca="false">$A354*F$2</f>
        <v>3520</v>
      </c>
      <c r="G354" s="2" t="n">
        <f aca="false">$A354*G$2</f>
        <v>3520</v>
      </c>
      <c r="H354" s="2" t="n">
        <f aca="false">$A354*H$2</f>
        <v>3520</v>
      </c>
      <c r="I354" s="2" t="n">
        <f aca="false">$A354*I$2</f>
        <v>3520</v>
      </c>
      <c r="J354" s="2" t="n">
        <f aca="false">$A354*J$2</f>
        <v>3520</v>
      </c>
      <c r="K354" s="2" t="n">
        <f aca="false">$A354*K$2</f>
        <v>3520</v>
      </c>
      <c r="L354" s="2" t="n">
        <f aca="false">$A354*L$2</f>
        <v>3520</v>
      </c>
      <c r="M354" s="2" t="n">
        <f aca="false">$A354*M$2</f>
        <v>3520</v>
      </c>
    </row>
    <row r="355" customFormat="false" ht="15" hidden="false" customHeight="false" outlineLevel="0" collapsed="false">
      <c r="A355" s="1" t="n">
        <v>353</v>
      </c>
      <c r="B355" s="2" t="n">
        <f aca="false">$A355*B$2</f>
        <v>3530</v>
      </c>
      <c r="C355" s="2" t="n">
        <f aca="false">$A355*C$2</f>
        <v>3530</v>
      </c>
      <c r="D355" s="2" t="n">
        <f aca="false">$A355*D$2</f>
        <v>3530</v>
      </c>
      <c r="E355" s="2" t="n">
        <f aca="false">$A355*E$2</f>
        <v>3530</v>
      </c>
      <c r="F355" s="2" t="n">
        <f aca="false">$A355*F$2</f>
        <v>3530</v>
      </c>
      <c r="G355" s="2" t="n">
        <f aca="false">$A355*G$2</f>
        <v>3530</v>
      </c>
      <c r="H355" s="2" t="n">
        <f aca="false">$A355*H$2</f>
        <v>3530</v>
      </c>
      <c r="I355" s="2" t="n">
        <f aca="false">$A355*I$2</f>
        <v>3530</v>
      </c>
      <c r="J355" s="2" t="n">
        <f aca="false">$A355*J$2</f>
        <v>3530</v>
      </c>
      <c r="K355" s="2" t="n">
        <f aca="false">$A355*K$2</f>
        <v>3530</v>
      </c>
      <c r="L355" s="2" t="n">
        <f aca="false">$A355*L$2</f>
        <v>3530</v>
      </c>
      <c r="M355" s="2" t="n">
        <f aca="false">$A355*M$2</f>
        <v>3530</v>
      </c>
    </row>
    <row r="356" customFormat="false" ht="15" hidden="false" customHeight="false" outlineLevel="0" collapsed="false">
      <c r="A356" s="1" t="n">
        <v>354</v>
      </c>
      <c r="B356" s="2" t="n">
        <f aca="false">$A356*B$2</f>
        <v>3540</v>
      </c>
      <c r="C356" s="2" t="n">
        <f aca="false">$A356*C$2</f>
        <v>3540</v>
      </c>
      <c r="D356" s="2" t="n">
        <f aca="false">$A356*D$2</f>
        <v>3540</v>
      </c>
      <c r="E356" s="2" t="n">
        <f aca="false">$A356*E$2</f>
        <v>3540</v>
      </c>
      <c r="F356" s="2" t="n">
        <f aca="false">$A356*F$2</f>
        <v>3540</v>
      </c>
      <c r="G356" s="2" t="n">
        <f aca="false">$A356*G$2</f>
        <v>3540</v>
      </c>
      <c r="H356" s="2" t="n">
        <f aca="false">$A356*H$2</f>
        <v>3540</v>
      </c>
      <c r="I356" s="2" t="n">
        <f aca="false">$A356*I$2</f>
        <v>3540</v>
      </c>
      <c r="J356" s="2" t="n">
        <f aca="false">$A356*J$2</f>
        <v>3540</v>
      </c>
      <c r="K356" s="2" t="n">
        <f aca="false">$A356*K$2</f>
        <v>3540</v>
      </c>
      <c r="L356" s="2" t="n">
        <f aca="false">$A356*L$2</f>
        <v>3540</v>
      </c>
      <c r="M356" s="2" t="n">
        <f aca="false">$A356*M$2</f>
        <v>3540</v>
      </c>
    </row>
    <row r="357" customFormat="false" ht="15" hidden="false" customHeight="false" outlineLevel="0" collapsed="false">
      <c r="A357" s="1" t="n">
        <v>355</v>
      </c>
      <c r="B357" s="2" t="n">
        <f aca="false">$A357*B$2</f>
        <v>3550</v>
      </c>
      <c r="C357" s="2" t="n">
        <f aca="false">$A357*C$2</f>
        <v>3550</v>
      </c>
      <c r="D357" s="2" t="n">
        <f aca="false">$A357*D$2</f>
        <v>3550</v>
      </c>
      <c r="E357" s="2" t="n">
        <f aca="false">$A357*E$2</f>
        <v>3550</v>
      </c>
      <c r="F357" s="2" t="n">
        <f aca="false">$A357*F$2</f>
        <v>3550</v>
      </c>
      <c r="G357" s="2" t="n">
        <f aca="false">$A357*G$2</f>
        <v>3550</v>
      </c>
      <c r="H357" s="2" t="n">
        <f aca="false">$A357*H$2</f>
        <v>3550</v>
      </c>
      <c r="I357" s="2" t="n">
        <f aca="false">$A357*I$2</f>
        <v>3550</v>
      </c>
      <c r="J357" s="2" t="n">
        <f aca="false">$A357*J$2</f>
        <v>3550</v>
      </c>
      <c r="K357" s="2" t="n">
        <f aca="false">$A357*K$2</f>
        <v>3550</v>
      </c>
      <c r="L357" s="2" t="n">
        <f aca="false">$A357*L$2</f>
        <v>3550</v>
      </c>
      <c r="M357" s="2" t="n">
        <f aca="false">$A357*M$2</f>
        <v>3550</v>
      </c>
    </row>
    <row r="358" customFormat="false" ht="15" hidden="false" customHeight="false" outlineLevel="0" collapsed="false">
      <c r="A358" s="1" t="n">
        <v>356</v>
      </c>
      <c r="B358" s="2" t="n">
        <f aca="false">$A358*B$2</f>
        <v>3560</v>
      </c>
      <c r="C358" s="2" t="n">
        <f aca="false">$A358*C$2</f>
        <v>3560</v>
      </c>
      <c r="D358" s="2" t="n">
        <f aca="false">$A358*D$2</f>
        <v>3560</v>
      </c>
      <c r="E358" s="2" t="n">
        <f aca="false">$A358*E$2</f>
        <v>3560</v>
      </c>
      <c r="F358" s="2" t="n">
        <f aca="false">$A358*F$2</f>
        <v>3560</v>
      </c>
      <c r="G358" s="2" t="n">
        <f aca="false">$A358*G$2</f>
        <v>3560</v>
      </c>
      <c r="H358" s="2" t="n">
        <f aca="false">$A358*H$2</f>
        <v>3560</v>
      </c>
      <c r="I358" s="2" t="n">
        <f aca="false">$A358*I$2</f>
        <v>3560</v>
      </c>
      <c r="J358" s="2" t="n">
        <f aca="false">$A358*J$2</f>
        <v>3560</v>
      </c>
      <c r="K358" s="2" t="n">
        <f aca="false">$A358*K$2</f>
        <v>3560</v>
      </c>
      <c r="L358" s="2" t="n">
        <f aca="false">$A358*L$2</f>
        <v>3560</v>
      </c>
      <c r="M358" s="2" t="n">
        <f aca="false">$A358*M$2</f>
        <v>3560</v>
      </c>
    </row>
    <row r="359" customFormat="false" ht="15" hidden="false" customHeight="false" outlineLevel="0" collapsed="false">
      <c r="A359" s="1" t="n">
        <v>357</v>
      </c>
      <c r="B359" s="2" t="n">
        <f aca="false">$A359*B$2</f>
        <v>3570</v>
      </c>
      <c r="C359" s="2" t="n">
        <f aca="false">$A359*C$2</f>
        <v>3570</v>
      </c>
      <c r="D359" s="2" t="n">
        <f aca="false">$A359*D$2</f>
        <v>3570</v>
      </c>
      <c r="E359" s="2" t="n">
        <f aca="false">$A359*E$2</f>
        <v>3570</v>
      </c>
      <c r="F359" s="2" t="n">
        <f aca="false">$A359*F$2</f>
        <v>3570</v>
      </c>
      <c r="G359" s="2" t="n">
        <f aca="false">$A359*G$2</f>
        <v>3570</v>
      </c>
      <c r="H359" s="2" t="n">
        <f aca="false">$A359*H$2</f>
        <v>3570</v>
      </c>
      <c r="I359" s="2" t="n">
        <f aca="false">$A359*I$2</f>
        <v>3570</v>
      </c>
      <c r="J359" s="2" t="n">
        <f aca="false">$A359*J$2</f>
        <v>3570</v>
      </c>
      <c r="K359" s="2" t="n">
        <f aca="false">$A359*K$2</f>
        <v>3570</v>
      </c>
      <c r="L359" s="2" t="n">
        <f aca="false">$A359*L$2</f>
        <v>3570</v>
      </c>
      <c r="M359" s="2" t="n">
        <f aca="false">$A359*M$2</f>
        <v>3570</v>
      </c>
    </row>
    <row r="360" customFormat="false" ht="15" hidden="false" customHeight="false" outlineLevel="0" collapsed="false">
      <c r="A360" s="1" t="n">
        <v>358</v>
      </c>
      <c r="B360" s="2" t="n">
        <f aca="false">$A360*B$2</f>
        <v>3580</v>
      </c>
      <c r="C360" s="2" t="n">
        <f aca="false">$A360*C$2</f>
        <v>3580</v>
      </c>
      <c r="D360" s="2" t="n">
        <f aca="false">$A360*D$2</f>
        <v>3580</v>
      </c>
      <c r="E360" s="2" t="n">
        <f aca="false">$A360*E$2</f>
        <v>3580</v>
      </c>
      <c r="F360" s="2" t="n">
        <f aca="false">$A360*F$2</f>
        <v>3580</v>
      </c>
      <c r="G360" s="2" t="n">
        <f aca="false">$A360*G$2</f>
        <v>3580</v>
      </c>
      <c r="H360" s="2" t="n">
        <f aca="false">$A360*H$2</f>
        <v>3580</v>
      </c>
      <c r="I360" s="2" t="n">
        <f aca="false">$A360*I$2</f>
        <v>3580</v>
      </c>
      <c r="J360" s="2" t="n">
        <f aca="false">$A360*J$2</f>
        <v>3580</v>
      </c>
      <c r="K360" s="2" t="n">
        <f aca="false">$A360*K$2</f>
        <v>3580</v>
      </c>
      <c r="L360" s="2" t="n">
        <f aca="false">$A360*L$2</f>
        <v>3580</v>
      </c>
      <c r="M360" s="2" t="n">
        <f aca="false">$A360*M$2</f>
        <v>3580</v>
      </c>
    </row>
    <row r="361" customFormat="false" ht="15" hidden="false" customHeight="false" outlineLevel="0" collapsed="false">
      <c r="A361" s="1" t="n">
        <v>359</v>
      </c>
      <c r="B361" s="2" t="n">
        <f aca="false">$A361*B$2</f>
        <v>3590</v>
      </c>
      <c r="C361" s="2" t="n">
        <f aca="false">$A361*C$2</f>
        <v>3590</v>
      </c>
      <c r="D361" s="2" t="n">
        <f aca="false">$A361*D$2</f>
        <v>3590</v>
      </c>
      <c r="E361" s="2" t="n">
        <f aca="false">$A361*E$2</f>
        <v>3590</v>
      </c>
      <c r="F361" s="2" t="n">
        <f aca="false">$A361*F$2</f>
        <v>3590</v>
      </c>
      <c r="G361" s="2" t="n">
        <f aca="false">$A361*G$2</f>
        <v>3590</v>
      </c>
      <c r="H361" s="2" t="n">
        <f aca="false">$A361*H$2</f>
        <v>3590</v>
      </c>
      <c r="I361" s="2" t="n">
        <f aca="false">$A361*I$2</f>
        <v>3590</v>
      </c>
      <c r="J361" s="2" t="n">
        <f aca="false">$A361*J$2</f>
        <v>3590</v>
      </c>
      <c r="K361" s="2" t="n">
        <f aca="false">$A361*K$2</f>
        <v>3590</v>
      </c>
      <c r="L361" s="2" t="n">
        <f aca="false">$A361*L$2</f>
        <v>3590</v>
      </c>
      <c r="M361" s="2" t="n">
        <f aca="false">$A361*M$2</f>
        <v>3590</v>
      </c>
    </row>
    <row r="362" customFormat="false" ht="15" hidden="false" customHeight="false" outlineLevel="0" collapsed="false">
      <c r="A362" s="1" t="n">
        <v>360</v>
      </c>
      <c r="B362" s="2" t="n">
        <f aca="false">$A362*B$2</f>
        <v>3600</v>
      </c>
      <c r="C362" s="2" t="n">
        <f aca="false">$A362*C$2</f>
        <v>3600</v>
      </c>
      <c r="D362" s="2" t="n">
        <f aca="false">$A362*D$2</f>
        <v>3600</v>
      </c>
      <c r="E362" s="2" t="n">
        <f aca="false">$A362*E$2</f>
        <v>3600</v>
      </c>
      <c r="F362" s="2" t="n">
        <f aca="false">$A362*F$2</f>
        <v>3600</v>
      </c>
      <c r="G362" s="2" t="n">
        <f aca="false">$A362*G$2</f>
        <v>3600</v>
      </c>
      <c r="H362" s="2" t="n">
        <f aca="false">$A362*H$2</f>
        <v>3600</v>
      </c>
      <c r="I362" s="2" t="n">
        <f aca="false">$A362*I$2</f>
        <v>3600</v>
      </c>
      <c r="J362" s="2" t="n">
        <f aca="false">$A362*J$2</f>
        <v>3600</v>
      </c>
      <c r="K362" s="2" t="n">
        <f aca="false">$A362*K$2</f>
        <v>3600</v>
      </c>
      <c r="L362" s="2" t="n">
        <f aca="false">$A362*L$2</f>
        <v>3600</v>
      </c>
      <c r="M362" s="2" t="n">
        <f aca="false">$A362*M$2</f>
        <v>3600</v>
      </c>
    </row>
    <row r="363" customFormat="false" ht="15" hidden="false" customHeight="false" outlineLevel="0" collapsed="false">
      <c r="A363" s="1" t="n">
        <v>361</v>
      </c>
      <c r="B363" s="2" t="n">
        <f aca="false">$A363*B$2</f>
        <v>3610</v>
      </c>
      <c r="C363" s="2" t="n">
        <f aca="false">$A363*C$2</f>
        <v>3610</v>
      </c>
      <c r="D363" s="2" t="n">
        <f aca="false">$A363*D$2</f>
        <v>3610</v>
      </c>
      <c r="E363" s="2" t="n">
        <f aca="false">$A363*E$2</f>
        <v>3610</v>
      </c>
      <c r="F363" s="2" t="n">
        <f aca="false">$A363*F$2</f>
        <v>3610</v>
      </c>
      <c r="G363" s="2" t="n">
        <f aca="false">$A363*G$2</f>
        <v>3610</v>
      </c>
      <c r="H363" s="2" t="n">
        <f aca="false">$A363*H$2</f>
        <v>3610</v>
      </c>
      <c r="I363" s="2" t="n">
        <f aca="false">$A363*I$2</f>
        <v>3610</v>
      </c>
      <c r="J363" s="2" t="n">
        <f aca="false">$A363*J$2</f>
        <v>3610</v>
      </c>
      <c r="K363" s="2" t="n">
        <f aca="false">$A363*K$2</f>
        <v>3610</v>
      </c>
      <c r="L363" s="2" t="n">
        <f aca="false">$A363*L$2</f>
        <v>3610</v>
      </c>
      <c r="M363" s="2" t="n">
        <f aca="false">$A363*M$2</f>
        <v>3610</v>
      </c>
    </row>
    <row r="364" customFormat="false" ht="15" hidden="false" customHeight="false" outlineLevel="0" collapsed="false">
      <c r="A364" s="1" t="n">
        <v>362</v>
      </c>
      <c r="B364" s="2" t="n">
        <f aca="false">$A364*B$2</f>
        <v>3620</v>
      </c>
      <c r="C364" s="2" t="n">
        <f aca="false">$A364*C$2</f>
        <v>3620</v>
      </c>
      <c r="D364" s="2" t="n">
        <f aca="false">$A364*D$2</f>
        <v>3620</v>
      </c>
      <c r="E364" s="2" t="n">
        <f aca="false">$A364*E$2</f>
        <v>3620</v>
      </c>
      <c r="F364" s="2" t="n">
        <f aca="false">$A364*F$2</f>
        <v>3620</v>
      </c>
      <c r="G364" s="2" t="n">
        <f aca="false">$A364*G$2</f>
        <v>3620</v>
      </c>
      <c r="H364" s="2" t="n">
        <f aca="false">$A364*H$2</f>
        <v>3620</v>
      </c>
      <c r="I364" s="2" t="n">
        <f aca="false">$A364*I$2</f>
        <v>3620</v>
      </c>
      <c r="J364" s="2" t="n">
        <f aca="false">$A364*J$2</f>
        <v>3620</v>
      </c>
      <c r="K364" s="2" t="n">
        <f aca="false">$A364*K$2</f>
        <v>3620</v>
      </c>
      <c r="L364" s="2" t="n">
        <f aca="false">$A364*L$2</f>
        <v>3620</v>
      </c>
      <c r="M364" s="2" t="n">
        <f aca="false">$A364*M$2</f>
        <v>3620</v>
      </c>
    </row>
    <row r="365" customFormat="false" ht="15" hidden="false" customHeight="false" outlineLevel="0" collapsed="false">
      <c r="A365" s="1" t="n">
        <v>363</v>
      </c>
      <c r="B365" s="2" t="n">
        <f aca="false">$A365*B$2</f>
        <v>3630</v>
      </c>
      <c r="C365" s="2" t="n">
        <f aca="false">$A365*C$2</f>
        <v>3630</v>
      </c>
      <c r="D365" s="2" t="n">
        <f aca="false">$A365*D$2</f>
        <v>3630</v>
      </c>
      <c r="E365" s="2" t="n">
        <f aca="false">$A365*E$2</f>
        <v>3630</v>
      </c>
      <c r="F365" s="2" t="n">
        <f aca="false">$A365*F$2</f>
        <v>3630</v>
      </c>
      <c r="G365" s="2" t="n">
        <f aca="false">$A365*G$2</f>
        <v>3630</v>
      </c>
      <c r="H365" s="2" t="n">
        <f aca="false">$A365*H$2</f>
        <v>3630</v>
      </c>
      <c r="I365" s="2" t="n">
        <f aca="false">$A365*I$2</f>
        <v>3630</v>
      </c>
      <c r="J365" s="2" t="n">
        <f aca="false">$A365*J$2</f>
        <v>3630</v>
      </c>
      <c r="K365" s="2" t="n">
        <f aca="false">$A365*K$2</f>
        <v>3630</v>
      </c>
      <c r="L365" s="2" t="n">
        <f aca="false">$A365*L$2</f>
        <v>3630</v>
      </c>
      <c r="M365" s="2" t="n">
        <f aca="false">$A365*M$2</f>
        <v>3630</v>
      </c>
    </row>
    <row r="366" customFormat="false" ht="15" hidden="false" customHeight="false" outlineLevel="0" collapsed="false">
      <c r="A366" s="1" t="n">
        <v>364</v>
      </c>
      <c r="B366" s="2" t="n">
        <f aca="false">$A366*B$2</f>
        <v>3640</v>
      </c>
      <c r="C366" s="2" t="n">
        <f aca="false">$A366*C$2</f>
        <v>3640</v>
      </c>
      <c r="D366" s="2" t="n">
        <f aca="false">$A366*D$2</f>
        <v>3640</v>
      </c>
      <c r="E366" s="2" t="n">
        <f aca="false">$A366*E$2</f>
        <v>3640</v>
      </c>
      <c r="F366" s="2" t="n">
        <f aca="false">$A366*F$2</f>
        <v>3640</v>
      </c>
      <c r="G366" s="2" t="n">
        <f aca="false">$A366*G$2</f>
        <v>3640</v>
      </c>
      <c r="H366" s="2" t="n">
        <f aca="false">$A366*H$2</f>
        <v>3640</v>
      </c>
      <c r="I366" s="2" t="n">
        <f aca="false">$A366*I$2</f>
        <v>3640</v>
      </c>
      <c r="J366" s="2" t="n">
        <f aca="false">$A366*J$2</f>
        <v>3640</v>
      </c>
      <c r="K366" s="2" t="n">
        <f aca="false">$A366*K$2</f>
        <v>3640</v>
      </c>
      <c r="L366" s="2" t="n">
        <f aca="false">$A366*L$2</f>
        <v>3640</v>
      </c>
      <c r="M366" s="2" t="n">
        <f aca="false">$A366*M$2</f>
        <v>3640</v>
      </c>
    </row>
    <row r="367" customFormat="false" ht="15" hidden="false" customHeight="false" outlineLevel="0" collapsed="false">
      <c r="A367" s="1" t="n">
        <v>365</v>
      </c>
      <c r="B367" s="2" t="n">
        <f aca="false">$A367*B$2</f>
        <v>3650</v>
      </c>
      <c r="C367" s="2" t="n">
        <f aca="false">$A367*C$2</f>
        <v>3650</v>
      </c>
      <c r="D367" s="2" t="n">
        <f aca="false">$A367*D$2</f>
        <v>3650</v>
      </c>
      <c r="E367" s="2" t="n">
        <f aca="false">$A367*E$2</f>
        <v>3650</v>
      </c>
      <c r="F367" s="2" t="n">
        <f aca="false">$A367*F$2</f>
        <v>3650</v>
      </c>
      <c r="G367" s="2" t="n">
        <f aca="false">$A367*G$2</f>
        <v>3650</v>
      </c>
      <c r="H367" s="2" t="n">
        <f aca="false">$A367*H$2</f>
        <v>3650</v>
      </c>
      <c r="I367" s="2" t="n">
        <f aca="false">$A367*I$2</f>
        <v>3650</v>
      </c>
      <c r="J367" s="2" t="n">
        <f aca="false">$A367*J$2</f>
        <v>3650</v>
      </c>
      <c r="K367" s="2" t="n">
        <f aca="false">$A367*K$2</f>
        <v>3650</v>
      </c>
      <c r="L367" s="2" t="n">
        <f aca="false">$A367*L$2</f>
        <v>3650</v>
      </c>
      <c r="M367" s="2" t="n">
        <f aca="false">$A367*M$2</f>
        <v>3650</v>
      </c>
    </row>
    <row r="368" customFormat="false" ht="15" hidden="false" customHeight="false" outlineLevel="0" collapsed="false">
      <c r="A368" s="1" t="n">
        <v>366</v>
      </c>
      <c r="B368" s="2" t="n">
        <f aca="false">$A368*B$2</f>
        <v>3660</v>
      </c>
      <c r="C368" s="2" t="n">
        <f aca="false">$A368*C$2</f>
        <v>3660</v>
      </c>
      <c r="D368" s="2" t="n">
        <f aca="false">$A368*D$2</f>
        <v>3660</v>
      </c>
      <c r="E368" s="2" t="n">
        <f aca="false">$A368*E$2</f>
        <v>3660</v>
      </c>
      <c r="F368" s="2" t="n">
        <f aca="false">$A368*F$2</f>
        <v>3660</v>
      </c>
      <c r="G368" s="2" t="n">
        <f aca="false">$A368*G$2</f>
        <v>3660</v>
      </c>
      <c r="H368" s="2" t="n">
        <f aca="false">$A368*H$2</f>
        <v>3660</v>
      </c>
      <c r="I368" s="2" t="n">
        <f aca="false">$A368*I$2</f>
        <v>3660</v>
      </c>
      <c r="J368" s="2" t="n">
        <f aca="false">$A368*J$2</f>
        <v>3660</v>
      </c>
      <c r="K368" s="2" t="n">
        <f aca="false">$A368*K$2</f>
        <v>3660</v>
      </c>
      <c r="L368" s="2" t="n">
        <f aca="false">$A368*L$2</f>
        <v>3660</v>
      </c>
      <c r="M368" s="2" t="n">
        <f aca="false">$A368*M$2</f>
        <v>3660</v>
      </c>
    </row>
    <row r="369" customFormat="false" ht="15" hidden="false" customHeight="false" outlineLevel="0" collapsed="false">
      <c r="A369" s="1" t="n">
        <v>367</v>
      </c>
      <c r="B369" s="2" t="n">
        <f aca="false">$A369*B$2</f>
        <v>3670</v>
      </c>
      <c r="C369" s="2" t="n">
        <f aca="false">$A369*C$2</f>
        <v>3670</v>
      </c>
      <c r="D369" s="2" t="n">
        <f aca="false">$A369*D$2</f>
        <v>3670</v>
      </c>
      <c r="E369" s="2" t="n">
        <f aca="false">$A369*E$2</f>
        <v>3670</v>
      </c>
      <c r="F369" s="2" t="n">
        <f aca="false">$A369*F$2</f>
        <v>3670</v>
      </c>
      <c r="G369" s="2" t="n">
        <f aca="false">$A369*G$2</f>
        <v>3670</v>
      </c>
      <c r="H369" s="2" t="n">
        <f aca="false">$A369*H$2</f>
        <v>3670</v>
      </c>
      <c r="I369" s="2" t="n">
        <f aca="false">$A369*I$2</f>
        <v>3670</v>
      </c>
      <c r="J369" s="2" t="n">
        <f aca="false">$A369*J$2</f>
        <v>3670</v>
      </c>
      <c r="K369" s="2" t="n">
        <f aca="false">$A369*K$2</f>
        <v>3670</v>
      </c>
      <c r="L369" s="2" t="n">
        <f aca="false">$A369*L$2</f>
        <v>3670</v>
      </c>
      <c r="M369" s="2" t="n">
        <f aca="false">$A369*M$2</f>
        <v>3670</v>
      </c>
    </row>
    <row r="370" customFormat="false" ht="15" hidden="false" customHeight="false" outlineLevel="0" collapsed="false">
      <c r="A370" s="1" t="n">
        <v>368</v>
      </c>
      <c r="B370" s="2" t="n">
        <f aca="false">$A370*B$2</f>
        <v>3680</v>
      </c>
      <c r="C370" s="2" t="n">
        <f aca="false">$A370*C$2</f>
        <v>3680</v>
      </c>
      <c r="D370" s="2" t="n">
        <f aca="false">$A370*D$2</f>
        <v>3680</v>
      </c>
      <c r="E370" s="2" t="n">
        <f aca="false">$A370*E$2</f>
        <v>3680</v>
      </c>
      <c r="F370" s="2" t="n">
        <f aca="false">$A370*F$2</f>
        <v>3680</v>
      </c>
      <c r="G370" s="2" t="n">
        <f aca="false">$A370*G$2</f>
        <v>3680</v>
      </c>
      <c r="H370" s="2" t="n">
        <f aca="false">$A370*H$2</f>
        <v>3680</v>
      </c>
      <c r="I370" s="2" t="n">
        <f aca="false">$A370*I$2</f>
        <v>3680</v>
      </c>
      <c r="J370" s="2" t="n">
        <f aca="false">$A370*J$2</f>
        <v>3680</v>
      </c>
      <c r="K370" s="2" t="n">
        <f aca="false">$A370*K$2</f>
        <v>3680</v>
      </c>
      <c r="L370" s="2" t="n">
        <f aca="false">$A370*L$2</f>
        <v>3680</v>
      </c>
      <c r="M370" s="2" t="n">
        <f aca="false">$A370*M$2</f>
        <v>3680</v>
      </c>
    </row>
    <row r="371" customFormat="false" ht="15" hidden="false" customHeight="false" outlineLevel="0" collapsed="false">
      <c r="A371" s="1" t="n">
        <v>369</v>
      </c>
      <c r="B371" s="2" t="n">
        <f aca="false">$A371*B$2</f>
        <v>3690</v>
      </c>
      <c r="C371" s="2" t="n">
        <f aca="false">$A371*C$2</f>
        <v>3690</v>
      </c>
      <c r="D371" s="2" t="n">
        <f aca="false">$A371*D$2</f>
        <v>3690</v>
      </c>
      <c r="E371" s="2" t="n">
        <f aca="false">$A371*E$2</f>
        <v>3690</v>
      </c>
      <c r="F371" s="2" t="n">
        <f aca="false">$A371*F$2</f>
        <v>3690</v>
      </c>
      <c r="G371" s="2" t="n">
        <f aca="false">$A371*G$2</f>
        <v>3690</v>
      </c>
      <c r="H371" s="2" t="n">
        <f aca="false">$A371*H$2</f>
        <v>3690</v>
      </c>
      <c r="I371" s="2" t="n">
        <f aca="false">$A371*I$2</f>
        <v>3690</v>
      </c>
      <c r="J371" s="2" t="n">
        <f aca="false">$A371*J$2</f>
        <v>3690</v>
      </c>
      <c r="K371" s="2" t="n">
        <f aca="false">$A371*K$2</f>
        <v>3690</v>
      </c>
      <c r="L371" s="2" t="n">
        <f aca="false">$A371*L$2</f>
        <v>3690</v>
      </c>
      <c r="M371" s="2" t="n">
        <f aca="false">$A371*M$2</f>
        <v>3690</v>
      </c>
    </row>
    <row r="372" customFormat="false" ht="15" hidden="false" customHeight="false" outlineLevel="0" collapsed="false">
      <c r="A372" s="1" t="n">
        <v>370</v>
      </c>
      <c r="B372" s="2" t="n">
        <f aca="false">$A372*B$2</f>
        <v>3700</v>
      </c>
      <c r="C372" s="2" t="n">
        <f aca="false">$A372*C$2</f>
        <v>3700</v>
      </c>
      <c r="D372" s="2" t="n">
        <f aca="false">$A372*D$2</f>
        <v>3700</v>
      </c>
      <c r="E372" s="2" t="n">
        <f aca="false">$A372*E$2</f>
        <v>3700</v>
      </c>
      <c r="F372" s="2" t="n">
        <f aca="false">$A372*F$2</f>
        <v>3700</v>
      </c>
      <c r="G372" s="2" t="n">
        <f aca="false">$A372*G$2</f>
        <v>3700</v>
      </c>
      <c r="H372" s="2" t="n">
        <f aca="false">$A372*H$2</f>
        <v>3700</v>
      </c>
      <c r="I372" s="2" t="n">
        <f aca="false">$A372*I$2</f>
        <v>3700</v>
      </c>
      <c r="J372" s="2" t="n">
        <f aca="false">$A372*J$2</f>
        <v>3700</v>
      </c>
      <c r="K372" s="2" t="n">
        <f aca="false">$A372*K$2</f>
        <v>3700</v>
      </c>
      <c r="L372" s="2" t="n">
        <f aca="false">$A372*L$2</f>
        <v>3700</v>
      </c>
      <c r="M372" s="2" t="n">
        <f aca="false">$A372*M$2</f>
        <v>3700</v>
      </c>
    </row>
    <row r="373" customFormat="false" ht="15" hidden="false" customHeight="false" outlineLevel="0" collapsed="false">
      <c r="A373" s="1" t="n">
        <v>371</v>
      </c>
      <c r="B373" s="2" t="n">
        <f aca="false">$A373*B$2</f>
        <v>3710</v>
      </c>
      <c r="C373" s="2" t="n">
        <f aca="false">$A373*C$2</f>
        <v>3710</v>
      </c>
      <c r="D373" s="2" t="n">
        <f aca="false">$A373*D$2</f>
        <v>3710</v>
      </c>
      <c r="E373" s="2" t="n">
        <f aca="false">$A373*E$2</f>
        <v>3710</v>
      </c>
      <c r="F373" s="2" t="n">
        <f aca="false">$A373*F$2</f>
        <v>3710</v>
      </c>
      <c r="G373" s="2" t="n">
        <f aca="false">$A373*G$2</f>
        <v>3710</v>
      </c>
      <c r="H373" s="2" t="n">
        <f aca="false">$A373*H$2</f>
        <v>3710</v>
      </c>
      <c r="I373" s="2" t="n">
        <f aca="false">$A373*I$2</f>
        <v>3710</v>
      </c>
      <c r="J373" s="2" t="n">
        <f aca="false">$A373*J$2</f>
        <v>3710</v>
      </c>
      <c r="K373" s="2" t="n">
        <f aca="false">$A373*K$2</f>
        <v>3710</v>
      </c>
      <c r="L373" s="2" t="n">
        <f aca="false">$A373*L$2</f>
        <v>3710</v>
      </c>
      <c r="M373" s="2" t="n">
        <f aca="false">$A373*M$2</f>
        <v>3710</v>
      </c>
    </row>
    <row r="374" customFormat="false" ht="15" hidden="false" customHeight="false" outlineLevel="0" collapsed="false">
      <c r="A374" s="1" t="n">
        <v>510.64</v>
      </c>
      <c r="B374" s="2" t="n">
        <f aca="false">$A374*B$2</f>
        <v>3720</v>
      </c>
      <c r="C374" s="2" t="n">
        <f aca="false">$A374*C$2</f>
        <v>3720</v>
      </c>
      <c r="D374" s="2" t="n">
        <f aca="false">$A374*D$2</f>
        <v>3720</v>
      </c>
      <c r="E374" s="2" t="n">
        <f aca="false">$A374*E$2</f>
        <v>3720</v>
      </c>
      <c r="F374" s="2" t="n">
        <f aca="false">$A374*F$2</f>
        <v>3720</v>
      </c>
      <c r="G374" s="2" t="n">
        <f aca="false">$A374*G$2</f>
        <v>3720</v>
      </c>
      <c r="H374" s="2" t="n">
        <f aca="false">$A374*H$2</f>
        <v>3720</v>
      </c>
      <c r="I374" s="2" t="n">
        <f aca="false">$A374*I$2</f>
        <v>3720</v>
      </c>
      <c r="J374" s="2" t="n">
        <f aca="false">$A374*J$2</f>
        <v>3720</v>
      </c>
      <c r="K374" s="2" t="n">
        <f aca="false">$A374*K$2</f>
        <v>3720</v>
      </c>
      <c r="L374" s="2" t="n">
        <f aca="false">$A374*L$2</f>
        <v>3720</v>
      </c>
      <c r="M374" s="2" t="n">
        <f aca="false">$A374*M$2</f>
        <v>3720</v>
      </c>
    </row>
    <row r="375" customFormat="false" ht="15" hidden="false" customHeight="false" outlineLevel="0" collapsed="false">
      <c r="A375" s="1" t="n">
        <v>373</v>
      </c>
      <c r="B375" s="2" t="n">
        <f aca="false">$A375*B$2</f>
        <v>3730</v>
      </c>
      <c r="C375" s="2" t="n">
        <f aca="false">$A375*C$2</f>
        <v>3730</v>
      </c>
      <c r="D375" s="2" t="n">
        <f aca="false">$A375*D$2</f>
        <v>3730</v>
      </c>
      <c r="E375" s="2" t="n">
        <f aca="false">$A375*E$2</f>
        <v>3730</v>
      </c>
      <c r="F375" s="2" t="n">
        <f aca="false">$A375*F$2</f>
        <v>3730</v>
      </c>
      <c r="G375" s="2" t="n">
        <f aca="false">$A375*G$2</f>
        <v>3730</v>
      </c>
      <c r="H375" s="2" t="n">
        <f aca="false">$A375*H$2</f>
        <v>3730</v>
      </c>
      <c r="I375" s="2" t="n">
        <f aca="false">$A375*I$2</f>
        <v>3730</v>
      </c>
      <c r="J375" s="2" t="n">
        <f aca="false">$A375*J$2</f>
        <v>3730</v>
      </c>
      <c r="K375" s="2" t="n">
        <f aca="false">$A375*K$2</f>
        <v>3730</v>
      </c>
      <c r="L375" s="2" t="n">
        <f aca="false">$A375*L$2</f>
        <v>3730</v>
      </c>
      <c r="M375" s="2" t="n">
        <f aca="false">$A375*M$2</f>
        <v>3730</v>
      </c>
    </row>
    <row r="376" customFormat="false" ht="15" hidden="false" customHeight="false" outlineLevel="0" collapsed="false">
      <c r="A376" s="1" t="n">
        <v>374</v>
      </c>
      <c r="B376" s="2" t="n">
        <f aca="false">$A376*B$2</f>
        <v>3740</v>
      </c>
      <c r="C376" s="2" t="n">
        <f aca="false">$A376*C$2</f>
        <v>3740</v>
      </c>
      <c r="D376" s="2" t="n">
        <f aca="false">$A376*D$2</f>
        <v>3740</v>
      </c>
      <c r="E376" s="2" t="n">
        <f aca="false">$A376*E$2</f>
        <v>3740</v>
      </c>
      <c r="F376" s="2" t="n">
        <f aca="false">$A376*F$2</f>
        <v>3740</v>
      </c>
      <c r="G376" s="2" t="n">
        <f aca="false">$A376*G$2</f>
        <v>3740</v>
      </c>
      <c r="H376" s="2" t="n">
        <f aca="false">$A376*H$2</f>
        <v>3740</v>
      </c>
      <c r="I376" s="2" t="n">
        <f aca="false">$A376*I$2</f>
        <v>3740</v>
      </c>
      <c r="J376" s="2" t="n">
        <f aca="false">$A376*J$2</f>
        <v>3740</v>
      </c>
      <c r="K376" s="2" t="n">
        <f aca="false">$A376*K$2</f>
        <v>3740</v>
      </c>
      <c r="L376" s="2" t="n">
        <f aca="false">$A376*L$2</f>
        <v>3740</v>
      </c>
      <c r="M376" s="2" t="n">
        <f aca="false">$A376*M$2</f>
        <v>3740</v>
      </c>
    </row>
    <row r="377" customFormat="false" ht="15" hidden="false" customHeight="false" outlineLevel="0" collapsed="false">
      <c r="A377" s="1" t="n">
        <v>375</v>
      </c>
      <c r="B377" s="2" t="n">
        <f aca="false">$A377*B$2</f>
        <v>3750</v>
      </c>
      <c r="C377" s="2" t="n">
        <f aca="false">$A377*C$2</f>
        <v>3750</v>
      </c>
      <c r="D377" s="2" t="n">
        <f aca="false">$A377*D$2</f>
        <v>3750</v>
      </c>
      <c r="E377" s="2" t="n">
        <f aca="false">$A377*E$2</f>
        <v>3750</v>
      </c>
      <c r="F377" s="2" t="n">
        <f aca="false">$A377*F$2</f>
        <v>3750</v>
      </c>
      <c r="G377" s="2" t="n">
        <f aca="false">$A377*G$2</f>
        <v>3750</v>
      </c>
      <c r="H377" s="2" t="n">
        <f aca="false">$A377*H$2</f>
        <v>3750</v>
      </c>
      <c r="I377" s="2" t="n">
        <f aca="false">$A377*I$2</f>
        <v>3750</v>
      </c>
      <c r="J377" s="2" t="n">
        <f aca="false">$A377*J$2</f>
        <v>3750</v>
      </c>
      <c r="K377" s="2" t="n">
        <f aca="false">$A377*K$2</f>
        <v>3750</v>
      </c>
      <c r="L377" s="2" t="n">
        <f aca="false">$A377*L$2</f>
        <v>3750</v>
      </c>
      <c r="M377" s="2" t="n">
        <f aca="false">$A377*M$2</f>
        <v>3750</v>
      </c>
    </row>
    <row r="378" customFormat="false" ht="15" hidden="false" customHeight="false" outlineLevel="0" collapsed="false">
      <c r="A378" s="1" t="n">
        <v>376</v>
      </c>
      <c r="B378" s="2" t="n">
        <f aca="false">$A378*B$2</f>
        <v>3760</v>
      </c>
      <c r="C378" s="2" t="n">
        <f aca="false">$A378*C$2</f>
        <v>3760</v>
      </c>
      <c r="D378" s="2" t="n">
        <f aca="false">$A378*D$2</f>
        <v>3760</v>
      </c>
      <c r="E378" s="2" t="n">
        <f aca="false">$A378*E$2</f>
        <v>3760</v>
      </c>
      <c r="F378" s="2" t="n">
        <f aca="false">$A378*F$2</f>
        <v>3760</v>
      </c>
      <c r="G378" s="2" t="n">
        <f aca="false">$A378*G$2</f>
        <v>3760</v>
      </c>
      <c r="H378" s="2" t="n">
        <f aca="false">$A378*H$2</f>
        <v>3760</v>
      </c>
      <c r="I378" s="2" t="n">
        <f aca="false">$A378*I$2</f>
        <v>3760</v>
      </c>
      <c r="J378" s="2" t="n">
        <f aca="false">$A378*J$2</f>
        <v>3760</v>
      </c>
      <c r="K378" s="2" t="n">
        <f aca="false">$A378*K$2</f>
        <v>3760</v>
      </c>
      <c r="L378" s="2" t="n">
        <f aca="false">$A378*L$2</f>
        <v>3760</v>
      </c>
      <c r="M378" s="2" t="n">
        <f aca="false">$A378*M$2</f>
        <v>3760</v>
      </c>
    </row>
    <row r="379" customFormat="false" ht="15" hidden="false" customHeight="false" outlineLevel="0" collapsed="false">
      <c r="A379" s="1" t="n">
        <v>377</v>
      </c>
      <c r="B379" s="2" t="n">
        <f aca="false">$A379*B$2</f>
        <v>3770</v>
      </c>
      <c r="C379" s="2" t="n">
        <f aca="false">$A379*C$2</f>
        <v>3770</v>
      </c>
      <c r="D379" s="2" t="n">
        <f aca="false">$A379*D$2</f>
        <v>3770</v>
      </c>
      <c r="E379" s="2" t="n">
        <f aca="false">$A379*E$2</f>
        <v>3770</v>
      </c>
      <c r="F379" s="2" t="n">
        <f aca="false">$A379*F$2</f>
        <v>3770</v>
      </c>
      <c r="G379" s="2" t="n">
        <f aca="false">$A379*G$2</f>
        <v>3770</v>
      </c>
      <c r="H379" s="2" t="n">
        <f aca="false">$A379*H$2</f>
        <v>3770</v>
      </c>
      <c r="I379" s="2" t="n">
        <f aca="false">$A379*I$2</f>
        <v>3770</v>
      </c>
      <c r="J379" s="2" t="n">
        <f aca="false">$A379*J$2</f>
        <v>3770</v>
      </c>
      <c r="K379" s="2" t="n">
        <f aca="false">$A379*K$2</f>
        <v>3770</v>
      </c>
      <c r="L379" s="2" t="n">
        <f aca="false">$A379*L$2</f>
        <v>3770</v>
      </c>
      <c r="M379" s="2" t="n">
        <f aca="false">$A379*M$2</f>
        <v>3770</v>
      </c>
    </row>
    <row r="380" customFormat="false" ht="15" hidden="false" customHeight="false" outlineLevel="0" collapsed="false">
      <c r="A380" s="1" t="n">
        <v>378</v>
      </c>
      <c r="B380" s="2" t="n">
        <f aca="false">$A380*B$2</f>
        <v>3780</v>
      </c>
      <c r="C380" s="2" t="n">
        <f aca="false">$A380*C$2</f>
        <v>3780</v>
      </c>
      <c r="D380" s="2" t="n">
        <f aca="false">$A380*D$2</f>
        <v>3780</v>
      </c>
      <c r="E380" s="2" t="n">
        <f aca="false">$A380*E$2</f>
        <v>3780</v>
      </c>
      <c r="F380" s="2" t="n">
        <f aca="false">$A380*F$2</f>
        <v>3780</v>
      </c>
      <c r="G380" s="2" t="n">
        <f aca="false">$A380*G$2</f>
        <v>3780</v>
      </c>
      <c r="H380" s="2" t="n">
        <f aca="false">$A380*H$2</f>
        <v>3780</v>
      </c>
      <c r="I380" s="2" t="n">
        <f aca="false">$A380*I$2</f>
        <v>3780</v>
      </c>
      <c r="J380" s="2" t="n">
        <f aca="false">$A380*J$2</f>
        <v>3780</v>
      </c>
      <c r="K380" s="2" t="n">
        <f aca="false">$A380*K$2</f>
        <v>3780</v>
      </c>
      <c r="L380" s="2" t="n">
        <f aca="false">$A380*L$2</f>
        <v>3780</v>
      </c>
      <c r="M380" s="2" t="n">
        <f aca="false">$A380*M$2</f>
        <v>3780</v>
      </c>
    </row>
    <row r="381" customFormat="false" ht="15" hidden="false" customHeight="false" outlineLevel="0" collapsed="false">
      <c r="A381" s="1" t="n">
        <v>379</v>
      </c>
      <c r="B381" s="2" t="n">
        <f aca="false">$A381*B$2</f>
        <v>3790</v>
      </c>
      <c r="C381" s="2" t="n">
        <f aca="false">$A381*C$2</f>
        <v>3790</v>
      </c>
      <c r="D381" s="2" t="n">
        <f aca="false">$A381*D$2</f>
        <v>3790</v>
      </c>
      <c r="E381" s="2" t="n">
        <f aca="false">$A381*E$2</f>
        <v>3790</v>
      </c>
      <c r="F381" s="2" t="n">
        <f aca="false">$A381*F$2</f>
        <v>3790</v>
      </c>
      <c r="G381" s="2" t="n">
        <f aca="false">$A381*G$2</f>
        <v>3790</v>
      </c>
      <c r="H381" s="2" t="n">
        <f aca="false">$A381*H$2</f>
        <v>3790</v>
      </c>
      <c r="I381" s="2" t="n">
        <f aca="false">$A381*I$2</f>
        <v>3790</v>
      </c>
      <c r="J381" s="2" t="n">
        <f aca="false">$A381*J$2</f>
        <v>3790</v>
      </c>
      <c r="K381" s="2" t="n">
        <f aca="false">$A381*K$2</f>
        <v>3790</v>
      </c>
      <c r="L381" s="2" t="n">
        <f aca="false">$A381*L$2</f>
        <v>3790</v>
      </c>
      <c r="M381" s="2" t="n">
        <f aca="false">$A381*M$2</f>
        <v>3790</v>
      </c>
    </row>
    <row r="382" customFormat="false" ht="15" hidden="false" customHeight="false" outlineLevel="0" collapsed="false">
      <c r="A382" s="1" t="n">
        <v>380</v>
      </c>
      <c r="B382" s="2" t="n">
        <f aca="false">$A382*B$2</f>
        <v>3800</v>
      </c>
      <c r="C382" s="2" t="n">
        <f aca="false">$A382*C$2</f>
        <v>3800</v>
      </c>
      <c r="D382" s="2" t="n">
        <f aca="false">$A382*D$2</f>
        <v>3800</v>
      </c>
      <c r="E382" s="2" t="n">
        <f aca="false">$A382*E$2</f>
        <v>3800</v>
      </c>
      <c r="F382" s="2" t="n">
        <f aca="false">$A382*F$2</f>
        <v>3800</v>
      </c>
      <c r="G382" s="2" t="n">
        <f aca="false">$A382*G$2</f>
        <v>3800</v>
      </c>
      <c r="H382" s="2" t="n">
        <f aca="false">$A382*H$2</f>
        <v>3800</v>
      </c>
      <c r="I382" s="2" t="n">
        <f aca="false">$A382*I$2</f>
        <v>3800</v>
      </c>
      <c r="J382" s="2" t="n">
        <f aca="false">$A382*J$2</f>
        <v>3800</v>
      </c>
      <c r="K382" s="2" t="n">
        <f aca="false">$A382*K$2</f>
        <v>3800</v>
      </c>
      <c r="L382" s="2" t="n">
        <f aca="false">$A382*L$2</f>
        <v>3800</v>
      </c>
      <c r="M382" s="2" t="n">
        <f aca="false">$A382*M$2</f>
        <v>3800</v>
      </c>
    </row>
    <row r="383" customFormat="false" ht="15" hidden="false" customHeight="false" outlineLevel="0" collapsed="false">
      <c r="A383" s="1" t="n">
        <v>381</v>
      </c>
      <c r="B383" s="2" t="n">
        <f aca="false">$A383*B$2</f>
        <v>3810</v>
      </c>
      <c r="C383" s="2" t="n">
        <f aca="false">$A383*C$2</f>
        <v>3810</v>
      </c>
      <c r="D383" s="2" t="n">
        <f aca="false">$A383*D$2</f>
        <v>3810</v>
      </c>
      <c r="E383" s="2" t="n">
        <f aca="false">$A383*E$2</f>
        <v>3810</v>
      </c>
      <c r="F383" s="2" t="n">
        <f aca="false">$A383*F$2</f>
        <v>3810</v>
      </c>
      <c r="G383" s="2" t="n">
        <f aca="false">$A383*G$2</f>
        <v>3810</v>
      </c>
      <c r="H383" s="2" t="n">
        <f aca="false">$A383*H$2</f>
        <v>3810</v>
      </c>
      <c r="I383" s="2" t="n">
        <f aca="false">$A383*I$2</f>
        <v>3810</v>
      </c>
      <c r="J383" s="2" t="n">
        <f aca="false">$A383*J$2</f>
        <v>3810</v>
      </c>
      <c r="K383" s="2" t="n">
        <f aca="false">$A383*K$2</f>
        <v>3810</v>
      </c>
      <c r="L383" s="2" t="n">
        <f aca="false">$A383*L$2</f>
        <v>3810</v>
      </c>
      <c r="M383" s="2" t="n">
        <f aca="false">$A383*M$2</f>
        <v>3810</v>
      </c>
    </row>
    <row r="384" customFormat="false" ht="15" hidden="false" customHeight="false" outlineLevel="0" collapsed="false">
      <c r="A384" s="1" t="n">
        <v>382</v>
      </c>
      <c r="B384" s="2" t="n">
        <f aca="false">$A384*B$2</f>
        <v>3820</v>
      </c>
      <c r="C384" s="2" t="n">
        <f aca="false">$A384*C$2</f>
        <v>3820</v>
      </c>
      <c r="D384" s="2" t="n">
        <f aca="false">$A384*D$2</f>
        <v>3820</v>
      </c>
      <c r="E384" s="2" t="n">
        <f aca="false">$A384*E$2</f>
        <v>3820</v>
      </c>
      <c r="F384" s="2" t="n">
        <f aca="false">$A384*F$2</f>
        <v>3820</v>
      </c>
      <c r="G384" s="2" t="n">
        <f aca="false">$A384*G$2</f>
        <v>3820</v>
      </c>
      <c r="H384" s="2" t="n">
        <f aca="false">$A384*H$2</f>
        <v>3820</v>
      </c>
      <c r="I384" s="2" t="n">
        <f aca="false">$A384*I$2</f>
        <v>3820</v>
      </c>
      <c r="J384" s="2" t="n">
        <f aca="false">$A384*J$2</f>
        <v>3820</v>
      </c>
      <c r="K384" s="2" t="n">
        <f aca="false">$A384*K$2</f>
        <v>3820</v>
      </c>
      <c r="L384" s="2" t="n">
        <f aca="false">$A384*L$2</f>
        <v>3820</v>
      </c>
      <c r="M384" s="2" t="n">
        <f aca="false">$A384*M$2</f>
        <v>3820</v>
      </c>
    </row>
    <row r="385" customFormat="false" ht="15" hidden="false" customHeight="false" outlineLevel="0" collapsed="false">
      <c r="A385" s="1" t="n">
        <v>383</v>
      </c>
      <c r="B385" s="2" t="n">
        <f aca="false">$A385*B$2</f>
        <v>3830</v>
      </c>
      <c r="C385" s="2" t="n">
        <f aca="false">$A385*C$2</f>
        <v>3830</v>
      </c>
      <c r="D385" s="2" t="n">
        <f aca="false">$A385*D$2</f>
        <v>3830</v>
      </c>
      <c r="E385" s="2" t="n">
        <f aca="false">$A385*E$2</f>
        <v>3830</v>
      </c>
      <c r="F385" s="2" t="n">
        <f aca="false">$A385*F$2</f>
        <v>3830</v>
      </c>
      <c r="G385" s="2" t="n">
        <f aca="false">$A385*G$2</f>
        <v>3830</v>
      </c>
      <c r="H385" s="2" t="n">
        <f aca="false">$A385*H$2</f>
        <v>3830</v>
      </c>
      <c r="I385" s="2" t="n">
        <f aca="false">$A385*I$2</f>
        <v>3830</v>
      </c>
      <c r="J385" s="2" t="n">
        <f aca="false">$A385*J$2</f>
        <v>3830</v>
      </c>
      <c r="K385" s="2" t="n">
        <f aca="false">$A385*K$2</f>
        <v>3830</v>
      </c>
      <c r="L385" s="2" t="n">
        <f aca="false">$A385*L$2</f>
        <v>3830</v>
      </c>
      <c r="M385" s="2" t="n">
        <f aca="false">$A385*M$2</f>
        <v>3830</v>
      </c>
    </row>
    <row r="386" customFormat="false" ht="15" hidden="false" customHeight="false" outlineLevel="0" collapsed="false">
      <c r="A386" s="1" t="n">
        <v>384</v>
      </c>
      <c r="B386" s="2" t="n">
        <f aca="false">$A386*B$2</f>
        <v>3840</v>
      </c>
      <c r="C386" s="2" t="n">
        <f aca="false">$A386*C$2</f>
        <v>3840</v>
      </c>
      <c r="D386" s="2" t="n">
        <f aca="false">$A386*D$2</f>
        <v>3840</v>
      </c>
      <c r="E386" s="2" t="n">
        <f aca="false">$A386*E$2</f>
        <v>3840</v>
      </c>
      <c r="F386" s="2" t="n">
        <f aca="false">$A386*F$2</f>
        <v>3840</v>
      </c>
      <c r="G386" s="2" t="n">
        <f aca="false">$A386*G$2</f>
        <v>3840</v>
      </c>
      <c r="H386" s="2" t="n">
        <f aca="false">$A386*H$2</f>
        <v>3840</v>
      </c>
      <c r="I386" s="2" t="n">
        <f aca="false">$A386*I$2</f>
        <v>3840</v>
      </c>
      <c r="J386" s="2" t="n">
        <f aca="false">$A386*J$2</f>
        <v>3840</v>
      </c>
      <c r="K386" s="2" t="n">
        <f aca="false">$A386*K$2</f>
        <v>3840</v>
      </c>
      <c r="L386" s="2" t="n">
        <f aca="false">$A386*L$2</f>
        <v>3840</v>
      </c>
      <c r="M386" s="2" t="n">
        <f aca="false">$A386*M$2</f>
        <v>3840</v>
      </c>
    </row>
    <row r="387" customFormat="false" ht="15" hidden="false" customHeight="false" outlineLevel="0" collapsed="false">
      <c r="A387" s="1" t="n">
        <v>385</v>
      </c>
      <c r="B387" s="2" t="n">
        <f aca="false">$A387*B$2</f>
        <v>3850</v>
      </c>
      <c r="C387" s="2" t="n">
        <f aca="false">$A387*C$2</f>
        <v>3850</v>
      </c>
      <c r="D387" s="2" t="n">
        <f aca="false">$A387*D$2</f>
        <v>3850</v>
      </c>
      <c r="E387" s="2" t="n">
        <f aca="false">$A387*E$2</f>
        <v>3850</v>
      </c>
      <c r="F387" s="2" t="n">
        <f aca="false">$A387*F$2</f>
        <v>3850</v>
      </c>
      <c r="G387" s="2" t="n">
        <f aca="false">$A387*G$2</f>
        <v>3850</v>
      </c>
      <c r="H387" s="2" t="n">
        <f aca="false">$A387*H$2</f>
        <v>3850</v>
      </c>
      <c r="I387" s="2" t="n">
        <f aca="false">$A387*I$2</f>
        <v>3850</v>
      </c>
      <c r="J387" s="2" t="n">
        <f aca="false">$A387*J$2</f>
        <v>3850</v>
      </c>
      <c r="K387" s="2" t="n">
        <f aca="false">$A387*K$2</f>
        <v>3850</v>
      </c>
      <c r="L387" s="2" t="n">
        <f aca="false">$A387*L$2</f>
        <v>3850</v>
      </c>
      <c r="M387" s="2" t="n">
        <f aca="false">$A387*M$2</f>
        <v>3850</v>
      </c>
    </row>
    <row r="388" customFormat="false" ht="15" hidden="false" customHeight="false" outlineLevel="0" collapsed="false">
      <c r="A388" s="1" t="n">
        <v>386</v>
      </c>
      <c r="B388" s="2" t="n">
        <f aca="false">$A388*B$2</f>
        <v>3860</v>
      </c>
      <c r="C388" s="2" t="n">
        <f aca="false">$A388*C$2</f>
        <v>3860</v>
      </c>
      <c r="D388" s="2" t="n">
        <f aca="false">$A388*D$2</f>
        <v>3860</v>
      </c>
      <c r="E388" s="2" t="n">
        <f aca="false">$A388*E$2</f>
        <v>3860</v>
      </c>
      <c r="F388" s="2" t="n">
        <f aca="false">$A388*F$2</f>
        <v>3860</v>
      </c>
      <c r="G388" s="2" t="n">
        <f aca="false">$A388*G$2</f>
        <v>3860</v>
      </c>
      <c r="H388" s="2" t="n">
        <f aca="false">$A388*H$2</f>
        <v>3860</v>
      </c>
      <c r="I388" s="2" t="n">
        <f aca="false">$A388*I$2</f>
        <v>3860</v>
      </c>
      <c r="J388" s="2" t="n">
        <f aca="false">$A388*J$2</f>
        <v>3860</v>
      </c>
      <c r="K388" s="2" t="n">
        <f aca="false">$A388*K$2</f>
        <v>3860</v>
      </c>
      <c r="L388" s="2" t="n">
        <f aca="false">$A388*L$2</f>
        <v>3860</v>
      </c>
      <c r="M388" s="2" t="n">
        <f aca="false">$A388*M$2</f>
        <v>3860</v>
      </c>
    </row>
    <row r="389" customFormat="false" ht="15" hidden="false" customHeight="false" outlineLevel="0" collapsed="false">
      <c r="A389" s="1" t="n">
        <v>387</v>
      </c>
      <c r="B389" s="2" t="n">
        <f aca="false">$A389*B$2</f>
        <v>3870</v>
      </c>
      <c r="C389" s="2" t="n">
        <f aca="false">$A389*C$2</f>
        <v>3870</v>
      </c>
      <c r="D389" s="2" t="n">
        <f aca="false">$A389*D$2</f>
        <v>3870</v>
      </c>
      <c r="E389" s="2" t="n">
        <f aca="false">$A389*E$2</f>
        <v>3870</v>
      </c>
      <c r="F389" s="2" t="n">
        <f aca="false">$A389*F$2</f>
        <v>3870</v>
      </c>
      <c r="G389" s="2" t="n">
        <f aca="false">$A389*G$2</f>
        <v>3870</v>
      </c>
      <c r="H389" s="2" t="n">
        <f aca="false">$A389*H$2</f>
        <v>3870</v>
      </c>
      <c r="I389" s="2" t="n">
        <f aca="false">$A389*I$2</f>
        <v>3870</v>
      </c>
      <c r="J389" s="2" t="n">
        <f aca="false">$A389*J$2</f>
        <v>3870</v>
      </c>
      <c r="K389" s="2" t="n">
        <f aca="false">$A389*K$2</f>
        <v>3870</v>
      </c>
      <c r="L389" s="2" t="n">
        <f aca="false">$A389*L$2</f>
        <v>3870</v>
      </c>
      <c r="M389" s="2" t="n">
        <f aca="false">$A389*M$2</f>
        <v>3870</v>
      </c>
    </row>
    <row r="390" customFormat="false" ht="15" hidden="false" customHeight="false" outlineLevel="0" collapsed="false">
      <c r="A390" s="1" t="n">
        <v>388</v>
      </c>
      <c r="B390" s="2" t="n">
        <f aca="false">$A390*B$2</f>
        <v>3880</v>
      </c>
      <c r="C390" s="2" t="n">
        <f aca="false">$A390*C$2</f>
        <v>3880</v>
      </c>
      <c r="D390" s="2" t="n">
        <f aca="false">$A390*D$2</f>
        <v>3880</v>
      </c>
      <c r="E390" s="2" t="n">
        <f aca="false">$A390*E$2</f>
        <v>3880</v>
      </c>
      <c r="F390" s="2" t="n">
        <f aca="false">$A390*F$2</f>
        <v>3880</v>
      </c>
      <c r="G390" s="2" t="n">
        <f aca="false">$A390*G$2</f>
        <v>3880</v>
      </c>
      <c r="H390" s="2" t="n">
        <f aca="false">$A390*H$2</f>
        <v>3880</v>
      </c>
      <c r="I390" s="2" t="n">
        <f aca="false">$A390*I$2</f>
        <v>3880</v>
      </c>
      <c r="J390" s="2" t="n">
        <f aca="false">$A390*J$2</f>
        <v>3880</v>
      </c>
      <c r="K390" s="2" t="n">
        <f aca="false">$A390*K$2</f>
        <v>3880</v>
      </c>
      <c r="L390" s="2" t="n">
        <f aca="false">$A390*L$2</f>
        <v>3880</v>
      </c>
      <c r="M390" s="2" t="n">
        <f aca="false">$A390*M$2</f>
        <v>3880</v>
      </c>
    </row>
    <row r="391" customFormat="false" ht="15" hidden="false" customHeight="false" outlineLevel="0" collapsed="false">
      <c r="A391" s="1" t="n">
        <v>389</v>
      </c>
      <c r="B391" s="2" t="n">
        <f aca="false">$A391*B$2</f>
        <v>3890</v>
      </c>
      <c r="C391" s="2" t="n">
        <f aca="false">$A391*C$2</f>
        <v>3890</v>
      </c>
      <c r="D391" s="2" t="n">
        <f aca="false">$A391*D$2</f>
        <v>3890</v>
      </c>
      <c r="E391" s="2" t="n">
        <f aca="false">$A391*E$2</f>
        <v>3890</v>
      </c>
      <c r="F391" s="2" t="n">
        <f aca="false">$A391*F$2</f>
        <v>3890</v>
      </c>
      <c r="G391" s="2" t="n">
        <f aca="false">$A391*G$2</f>
        <v>3890</v>
      </c>
      <c r="H391" s="2" t="n">
        <f aca="false">$A391*H$2</f>
        <v>3890</v>
      </c>
      <c r="I391" s="2" t="n">
        <f aca="false">$A391*I$2</f>
        <v>3890</v>
      </c>
      <c r="J391" s="2" t="n">
        <f aca="false">$A391*J$2</f>
        <v>3890</v>
      </c>
      <c r="K391" s="2" t="n">
        <f aca="false">$A391*K$2</f>
        <v>3890</v>
      </c>
      <c r="L391" s="2" t="n">
        <f aca="false">$A391*L$2</f>
        <v>3890</v>
      </c>
      <c r="M391" s="2" t="n">
        <f aca="false">$A391*M$2</f>
        <v>3890</v>
      </c>
    </row>
    <row r="392" customFormat="false" ht="15" hidden="false" customHeight="false" outlineLevel="0" collapsed="false">
      <c r="A392" s="1" t="n">
        <v>390</v>
      </c>
      <c r="B392" s="2" t="n">
        <f aca="false">$A392*B$2</f>
        <v>3900</v>
      </c>
      <c r="C392" s="2" t="n">
        <f aca="false">$A392*C$2</f>
        <v>3900</v>
      </c>
      <c r="D392" s="2" t="n">
        <f aca="false">$A392*D$2</f>
        <v>3900</v>
      </c>
      <c r="E392" s="2" t="n">
        <f aca="false">$A392*E$2</f>
        <v>3900</v>
      </c>
      <c r="F392" s="2" t="n">
        <f aca="false">$A392*F$2</f>
        <v>3900</v>
      </c>
      <c r="G392" s="2" t="n">
        <f aca="false">$A392*G$2</f>
        <v>3900</v>
      </c>
      <c r="H392" s="2" t="n">
        <f aca="false">$A392*H$2</f>
        <v>3900</v>
      </c>
      <c r="I392" s="2" t="n">
        <f aca="false">$A392*I$2</f>
        <v>3900</v>
      </c>
      <c r="J392" s="2" t="n">
        <f aca="false">$A392*J$2</f>
        <v>3900</v>
      </c>
      <c r="K392" s="2" t="n">
        <f aca="false">$A392*K$2</f>
        <v>3900</v>
      </c>
      <c r="L392" s="2" t="n">
        <f aca="false">$A392*L$2</f>
        <v>3900</v>
      </c>
      <c r="M392" s="2" t="n">
        <f aca="false">$A392*M$2</f>
        <v>3900</v>
      </c>
    </row>
    <row r="393" customFormat="false" ht="15" hidden="false" customHeight="false" outlineLevel="0" collapsed="false">
      <c r="A393" s="1" t="n">
        <v>391</v>
      </c>
      <c r="B393" s="2" t="n">
        <f aca="false">$A393*B$2</f>
        <v>3910</v>
      </c>
      <c r="C393" s="2" t="n">
        <f aca="false">$A393*C$2</f>
        <v>3910</v>
      </c>
      <c r="D393" s="2" t="n">
        <f aca="false">$A393*D$2</f>
        <v>3910</v>
      </c>
      <c r="E393" s="2" t="n">
        <f aca="false">$A393*E$2</f>
        <v>3910</v>
      </c>
      <c r="F393" s="2" t="n">
        <f aca="false">$A393*F$2</f>
        <v>3910</v>
      </c>
      <c r="G393" s="2" t="n">
        <f aca="false">$A393*G$2</f>
        <v>3910</v>
      </c>
      <c r="H393" s="2" t="n">
        <f aca="false">$A393*H$2</f>
        <v>3910</v>
      </c>
      <c r="I393" s="2" t="n">
        <f aca="false">$A393*I$2</f>
        <v>3910</v>
      </c>
      <c r="J393" s="2" t="n">
        <f aca="false">$A393*J$2</f>
        <v>3910</v>
      </c>
      <c r="K393" s="2" t="n">
        <f aca="false">$A393*K$2</f>
        <v>3910</v>
      </c>
      <c r="L393" s="2" t="n">
        <f aca="false">$A393*L$2</f>
        <v>3910</v>
      </c>
      <c r="M393" s="2" t="n">
        <f aca="false">$A393*M$2</f>
        <v>3910</v>
      </c>
    </row>
    <row r="394" customFormat="false" ht="15" hidden="false" customHeight="false" outlineLevel="0" collapsed="false">
      <c r="A394" s="1" t="n">
        <v>392</v>
      </c>
      <c r="B394" s="2" t="n">
        <f aca="false">$A394*B$2</f>
        <v>3920</v>
      </c>
      <c r="C394" s="2" t="n">
        <f aca="false">$A394*C$2</f>
        <v>3920</v>
      </c>
      <c r="D394" s="2" t="n">
        <f aca="false">$A394*D$2</f>
        <v>3920</v>
      </c>
      <c r="E394" s="2" t="n">
        <f aca="false">$A394*E$2</f>
        <v>3920</v>
      </c>
      <c r="F394" s="2" t="n">
        <f aca="false">$A394*F$2</f>
        <v>3920</v>
      </c>
      <c r="G394" s="2" t="n">
        <f aca="false">$A394*G$2</f>
        <v>3920</v>
      </c>
      <c r="H394" s="2" t="n">
        <f aca="false">$A394*H$2</f>
        <v>3920</v>
      </c>
      <c r="I394" s="2" t="n">
        <f aca="false">$A394*I$2</f>
        <v>3920</v>
      </c>
      <c r="J394" s="2" t="n">
        <f aca="false">$A394*J$2</f>
        <v>3920</v>
      </c>
      <c r="K394" s="2" t="n">
        <f aca="false">$A394*K$2</f>
        <v>3920</v>
      </c>
      <c r="L394" s="2" t="n">
        <f aca="false">$A394*L$2</f>
        <v>3920</v>
      </c>
      <c r="M394" s="2" t="n">
        <f aca="false">$A394*M$2</f>
        <v>3920</v>
      </c>
    </row>
    <row r="395" customFormat="false" ht="15" hidden="false" customHeight="false" outlineLevel="0" collapsed="false">
      <c r="A395" s="1" t="n">
        <v>393</v>
      </c>
      <c r="B395" s="2" t="n">
        <f aca="false">$A395*B$2</f>
        <v>3930</v>
      </c>
      <c r="C395" s="2" t="n">
        <f aca="false">$A395*C$2</f>
        <v>3930</v>
      </c>
      <c r="D395" s="2" t="n">
        <f aca="false">$A395*D$2</f>
        <v>3930</v>
      </c>
      <c r="E395" s="2" t="n">
        <f aca="false">$A395*E$2</f>
        <v>3930</v>
      </c>
      <c r="F395" s="2" t="n">
        <f aca="false">$A395*F$2</f>
        <v>3930</v>
      </c>
      <c r="G395" s="2" t="n">
        <f aca="false">$A395*G$2</f>
        <v>3930</v>
      </c>
      <c r="H395" s="2" t="n">
        <f aca="false">$A395*H$2</f>
        <v>3930</v>
      </c>
      <c r="I395" s="2" t="n">
        <f aca="false">$A395*I$2</f>
        <v>3930</v>
      </c>
      <c r="J395" s="2" t="n">
        <f aca="false">$A395*J$2</f>
        <v>3930</v>
      </c>
      <c r="K395" s="2" t="n">
        <f aca="false">$A395*K$2</f>
        <v>3930</v>
      </c>
      <c r="L395" s="2" t="n">
        <f aca="false">$A395*L$2</f>
        <v>3930</v>
      </c>
      <c r="M395" s="2" t="n">
        <f aca="false">$A395*M$2</f>
        <v>3930</v>
      </c>
    </row>
    <row r="396" customFormat="false" ht="15" hidden="false" customHeight="false" outlineLevel="0" collapsed="false">
      <c r="A396" s="1" t="n">
        <v>394</v>
      </c>
      <c r="B396" s="2" t="n">
        <f aca="false">$A396*B$2</f>
        <v>3940</v>
      </c>
      <c r="C396" s="2" t="n">
        <f aca="false">$A396*C$2</f>
        <v>3940</v>
      </c>
      <c r="D396" s="2" t="n">
        <f aca="false">$A396*D$2</f>
        <v>3940</v>
      </c>
      <c r="E396" s="2" t="n">
        <f aca="false">$A396*E$2</f>
        <v>3940</v>
      </c>
      <c r="F396" s="2" t="n">
        <f aca="false">$A396*F$2</f>
        <v>3940</v>
      </c>
      <c r="G396" s="2" t="n">
        <f aca="false">$A396*G$2</f>
        <v>3940</v>
      </c>
      <c r="H396" s="2" t="n">
        <f aca="false">$A396*H$2</f>
        <v>3940</v>
      </c>
      <c r="I396" s="2" t="n">
        <f aca="false">$A396*I$2</f>
        <v>3940</v>
      </c>
      <c r="J396" s="2" t="n">
        <f aca="false">$A396*J$2</f>
        <v>3940</v>
      </c>
      <c r="K396" s="2" t="n">
        <f aca="false">$A396*K$2</f>
        <v>3940</v>
      </c>
      <c r="L396" s="2" t="n">
        <f aca="false">$A396*L$2</f>
        <v>3940</v>
      </c>
      <c r="M396" s="2" t="n">
        <f aca="false">$A396*M$2</f>
        <v>3940</v>
      </c>
    </row>
    <row r="397" customFormat="false" ht="15" hidden="false" customHeight="false" outlineLevel="0" collapsed="false">
      <c r="A397" s="1" t="n">
        <v>395</v>
      </c>
      <c r="B397" s="2" t="n">
        <f aca="false">$A397*B$2</f>
        <v>3950</v>
      </c>
      <c r="C397" s="2" t="n">
        <f aca="false">$A397*C$2</f>
        <v>3950</v>
      </c>
      <c r="D397" s="2" t="n">
        <f aca="false">$A397*D$2</f>
        <v>3950</v>
      </c>
      <c r="E397" s="2" t="n">
        <f aca="false">$A397*E$2</f>
        <v>3950</v>
      </c>
      <c r="F397" s="2" t="n">
        <f aca="false">$A397*F$2</f>
        <v>3950</v>
      </c>
      <c r="G397" s="2" t="n">
        <f aca="false">$A397*G$2</f>
        <v>3950</v>
      </c>
      <c r="H397" s="2" t="n">
        <f aca="false">$A397*H$2</f>
        <v>3950</v>
      </c>
      <c r="I397" s="2" t="n">
        <f aca="false">$A397*I$2</f>
        <v>3950</v>
      </c>
      <c r="J397" s="2" t="n">
        <f aca="false">$A397*J$2</f>
        <v>3950</v>
      </c>
      <c r="K397" s="2" t="n">
        <f aca="false">$A397*K$2</f>
        <v>3950</v>
      </c>
      <c r="L397" s="2" t="n">
        <f aca="false">$A397*L$2</f>
        <v>3950</v>
      </c>
      <c r="M397" s="2" t="n">
        <f aca="false">$A397*M$2</f>
        <v>3950</v>
      </c>
    </row>
    <row r="398" customFormat="false" ht="15" hidden="false" customHeight="false" outlineLevel="0" collapsed="false">
      <c r="A398" s="1" t="n">
        <v>396</v>
      </c>
      <c r="B398" s="2" t="n">
        <f aca="false">$A398*B$2</f>
        <v>3960</v>
      </c>
      <c r="C398" s="2" t="n">
        <f aca="false">$A398*C$2</f>
        <v>3960</v>
      </c>
      <c r="D398" s="2" t="n">
        <f aca="false">$A398*D$2</f>
        <v>3960</v>
      </c>
      <c r="E398" s="2" t="n">
        <f aca="false">$A398*E$2</f>
        <v>3960</v>
      </c>
      <c r="F398" s="2" t="n">
        <f aca="false">$A398*F$2</f>
        <v>3960</v>
      </c>
      <c r="G398" s="2" t="n">
        <f aca="false">$A398*G$2</f>
        <v>3960</v>
      </c>
      <c r="H398" s="2" t="n">
        <f aca="false">$A398*H$2</f>
        <v>3960</v>
      </c>
      <c r="I398" s="2" t="n">
        <f aca="false">$A398*I$2</f>
        <v>3960</v>
      </c>
      <c r="J398" s="2" t="n">
        <f aca="false">$A398*J$2</f>
        <v>3960</v>
      </c>
      <c r="K398" s="2" t="n">
        <f aca="false">$A398*K$2</f>
        <v>3960</v>
      </c>
      <c r="L398" s="2" t="n">
        <f aca="false">$A398*L$2</f>
        <v>3960</v>
      </c>
      <c r="M398" s="2" t="n">
        <f aca="false">$A398*M$2</f>
        <v>3960</v>
      </c>
    </row>
    <row r="399" customFormat="false" ht="15" hidden="false" customHeight="false" outlineLevel="0" collapsed="false">
      <c r="A399" s="1" t="n">
        <v>397</v>
      </c>
      <c r="B399" s="2" t="n">
        <f aca="false">$A399*B$2</f>
        <v>3970</v>
      </c>
      <c r="C399" s="2" t="n">
        <f aca="false">$A399*C$2</f>
        <v>3970</v>
      </c>
      <c r="D399" s="2" t="n">
        <f aca="false">$A399*D$2</f>
        <v>3970</v>
      </c>
      <c r="E399" s="2" t="n">
        <f aca="false">$A399*E$2</f>
        <v>3970</v>
      </c>
      <c r="F399" s="2" t="n">
        <f aca="false">$A399*F$2</f>
        <v>3970</v>
      </c>
      <c r="G399" s="2" t="n">
        <f aca="false">$A399*G$2</f>
        <v>3970</v>
      </c>
      <c r="H399" s="2" t="n">
        <f aca="false">$A399*H$2</f>
        <v>3970</v>
      </c>
      <c r="I399" s="2" t="n">
        <f aca="false">$A399*I$2</f>
        <v>3970</v>
      </c>
      <c r="J399" s="2" t="n">
        <f aca="false">$A399*J$2</f>
        <v>3970</v>
      </c>
      <c r="K399" s="2" t="n">
        <f aca="false">$A399*K$2</f>
        <v>3970</v>
      </c>
      <c r="L399" s="2" t="n">
        <f aca="false">$A399*L$2</f>
        <v>3970</v>
      </c>
      <c r="M399" s="2" t="n">
        <f aca="false">$A399*M$2</f>
        <v>3970</v>
      </c>
    </row>
    <row r="400" customFormat="false" ht="15" hidden="false" customHeight="false" outlineLevel="0" collapsed="false">
      <c r="A400" s="1" t="n">
        <v>398</v>
      </c>
      <c r="B400" s="2" t="n">
        <f aca="false">$A400*B$2</f>
        <v>3980</v>
      </c>
      <c r="C400" s="2" t="n">
        <f aca="false">$A400*C$2</f>
        <v>3980</v>
      </c>
      <c r="D400" s="2" t="n">
        <f aca="false">$A400*D$2</f>
        <v>3980</v>
      </c>
      <c r="E400" s="2" t="n">
        <f aca="false">$A400*E$2</f>
        <v>3980</v>
      </c>
      <c r="F400" s="2" t="n">
        <f aca="false">$A400*F$2</f>
        <v>3980</v>
      </c>
      <c r="G400" s="2" t="n">
        <f aca="false">$A400*G$2</f>
        <v>3980</v>
      </c>
      <c r="H400" s="2" t="n">
        <f aca="false">$A400*H$2</f>
        <v>3980</v>
      </c>
      <c r="I400" s="2" t="n">
        <f aca="false">$A400*I$2</f>
        <v>3980</v>
      </c>
      <c r="J400" s="2" t="n">
        <f aca="false">$A400*J$2</f>
        <v>3980</v>
      </c>
      <c r="K400" s="2" t="n">
        <f aca="false">$A400*K$2</f>
        <v>3980</v>
      </c>
      <c r="L400" s="2" t="n">
        <f aca="false">$A400*L$2</f>
        <v>3980</v>
      </c>
      <c r="M400" s="2" t="n">
        <f aca="false">$A400*M$2</f>
        <v>3980</v>
      </c>
    </row>
    <row r="401" customFormat="false" ht="15" hidden="false" customHeight="false" outlineLevel="0" collapsed="false">
      <c r="A401" s="1" t="n">
        <v>399</v>
      </c>
      <c r="B401" s="2" t="n">
        <f aca="false">$A401*B$2</f>
        <v>3990</v>
      </c>
      <c r="C401" s="2" t="n">
        <f aca="false">$A401*C$2</f>
        <v>3990</v>
      </c>
      <c r="D401" s="2" t="n">
        <f aca="false">$A401*D$2</f>
        <v>3990</v>
      </c>
      <c r="E401" s="2" t="n">
        <f aca="false">$A401*E$2</f>
        <v>3990</v>
      </c>
      <c r="F401" s="2" t="n">
        <f aca="false">$A401*F$2</f>
        <v>3990</v>
      </c>
      <c r="G401" s="2" t="n">
        <f aca="false">$A401*G$2</f>
        <v>3990</v>
      </c>
      <c r="H401" s="2" t="n">
        <f aca="false">$A401*H$2</f>
        <v>3990</v>
      </c>
      <c r="I401" s="2" t="n">
        <f aca="false">$A401*I$2</f>
        <v>3990</v>
      </c>
      <c r="J401" s="2" t="n">
        <f aca="false">$A401*J$2</f>
        <v>3990</v>
      </c>
      <c r="K401" s="2" t="n">
        <f aca="false">$A401*K$2</f>
        <v>3990</v>
      </c>
      <c r="L401" s="2" t="n">
        <f aca="false">$A401*L$2</f>
        <v>3990</v>
      </c>
      <c r="M401" s="2" t="n">
        <f aca="false">$A401*M$2</f>
        <v>3990</v>
      </c>
    </row>
    <row r="402" customFormat="false" ht="15" hidden="false" customHeight="false" outlineLevel="0" collapsed="false">
      <c r="A402" s="1" t="n">
        <v>400</v>
      </c>
      <c r="B402" s="2" t="n">
        <f aca="false">$A402*B$2</f>
        <v>4000</v>
      </c>
      <c r="C402" s="2" t="n">
        <f aca="false">$A402*C$2</f>
        <v>4000</v>
      </c>
      <c r="D402" s="2" t="n">
        <f aca="false">$A402*D$2</f>
        <v>4000</v>
      </c>
      <c r="E402" s="2" t="n">
        <f aca="false">$A402*E$2</f>
        <v>4000</v>
      </c>
      <c r="F402" s="2" t="n">
        <f aca="false">$A402*F$2</f>
        <v>4000</v>
      </c>
      <c r="G402" s="2" t="n">
        <f aca="false">$A402*G$2</f>
        <v>4000</v>
      </c>
      <c r="H402" s="2" t="n">
        <f aca="false">$A402*H$2</f>
        <v>4000</v>
      </c>
      <c r="I402" s="2" t="n">
        <f aca="false">$A402*I$2</f>
        <v>4000</v>
      </c>
      <c r="J402" s="2" t="n">
        <f aca="false">$A402*J$2</f>
        <v>4000</v>
      </c>
      <c r="K402" s="2" t="n">
        <f aca="false">$A402*K$2</f>
        <v>4000</v>
      </c>
      <c r="L402" s="2" t="n">
        <f aca="false">$A402*L$2</f>
        <v>4000</v>
      </c>
      <c r="M402" s="2" t="n">
        <f aca="false">$A402*M$2</f>
        <v>4000</v>
      </c>
    </row>
    <row r="403" customFormat="false" ht="15" hidden="false" customHeight="false" outlineLevel="0" collapsed="false">
      <c r="A403" s="1" t="n">
        <v>401</v>
      </c>
      <c r="B403" s="2" t="n">
        <f aca="false">$A403*B$2</f>
        <v>4010</v>
      </c>
      <c r="C403" s="2" t="n">
        <f aca="false">$A403*C$2</f>
        <v>4010</v>
      </c>
      <c r="D403" s="2" t="n">
        <f aca="false">$A403*D$2</f>
        <v>4010</v>
      </c>
      <c r="E403" s="2" t="n">
        <f aca="false">$A403*E$2</f>
        <v>4010</v>
      </c>
      <c r="F403" s="2" t="n">
        <f aca="false">$A403*F$2</f>
        <v>4010</v>
      </c>
      <c r="G403" s="2" t="n">
        <f aca="false">$A403*G$2</f>
        <v>4010</v>
      </c>
      <c r="H403" s="2" t="n">
        <f aca="false">$A403*H$2</f>
        <v>4010</v>
      </c>
      <c r="I403" s="2" t="n">
        <f aca="false">$A403*I$2</f>
        <v>4010</v>
      </c>
      <c r="J403" s="2" t="n">
        <f aca="false">$A403*J$2</f>
        <v>4010</v>
      </c>
      <c r="K403" s="2" t="n">
        <f aca="false">$A403*K$2</f>
        <v>4010</v>
      </c>
      <c r="L403" s="2" t="n">
        <f aca="false">$A403*L$2</f>
        <v>4010</v>
      </c>
      <c r="M403" s="2" t="n">
        <f aca="false">$A403*M$2</f>
        <v>4010</v>
      </c>
    </row>
    <row r="404" customFormat="false" ht="15" hidden="false" customHeight="false" outlineLevel="0" collapsed="false">
      <c r="A404" s="1" t="n">
        <v>402</v>
      </c>
      <c r="B404" s="2" t="n">
        <f aca="false">$A404*B$2</f>
        <v>4020</v>
      </c>
      <c r="C404" s="2" t="n">
        <f aca="false">$A404*C$2</f>
        <v>4020</v>
      </c>
      <c r="D404" s="2" t="n">
        <f aca="false">$A404*D$2</f>
        <v>4020</v>
      </c>
      <c r="E404" s="2" t="n">
        <f aca="false">$A404*E$2</f>
        <v>4020</v>
      </c>
      <c r="F404" s="2" t="n">
        <f aca="false">$A404*F$2</f>
        <v>4020</v>
      </c>
      <c r="G404" s="2" t="n">
        <f aca="false">$A404*G$2</f>
        <v>4020</v>
      </c>
      <c r="H404" s="2" t="n">
        <f aca="false">$A404*H$2</f>
        <v>4020</v>
      </c>
      <c r="I404" s="2" t="n">
        <f aca="false">$A404*I$2</f>
        <v>4020</v>
      </c>
      <c r="J404" s="2" t="n">
        <f aca="false">$A404*J$2</f>
        <v>4020</v>
      </c>
      <c r="K404" s="2" t="n">
        <f aca="false">$A404*K$2</f>
        <v>4020</v>
      </c>
      <c r="L404" s="2" t="n">
        <f aca="false">$A404*L$2</f>
        <v>4020</v>
      </c>
      <c r="M404" s="2" t="n">
        <f aca="false">$A404*M$2</f>
        <v>4020</v>
      </c>
    </row>
    <row r="405" customFormat="false" ht="15" hidden="false" customHeight="false" outlineLevel="0" collapsed="false">
      <c r="A405" s="1" t="n">
        <v>403</v>
      </c>
      <c r="B405" s="2" t="n">
        <f aca="false">$A405*B$2</f>
        <v>4030</v>
      </c>
      <c r="C405" s="2" t="n">
        <f aca="false">$A405*C$2</f>
        <v>4030</v>
      </c>
      <c r="D405" s="2" t="n">
        <f aca="false">$A405*D$2</f>
        <v>4030</v>
      </c>
      <c r="E405" s="2" t="n">
        <f aca="false">$A405*E$2</f>
        <v>4030</v>
      </c>
      <c r="F405" s="2" t="n">
        <f aca="false">$A405*F$2</f>
        <v>4030</v>
      </c>
      <c r="G405" s="2" t="n">
        <f aca="false">$A405*G$2</f>
        <v>4030</v>
      </c>
      <c r="H405" s="2" t="n">
        <f aca="false">$A405*H$2</f>
        <v>4030</v>
      </c>
      <c r="I405" s="2" t="n">
        <f aca="false">$A405*I$2</f>
        <v>4030</v>
      </c>
      <c r="J405" s="2" t="n">
        <f aca="false">$A405*J$2</f>
        <v>4030</v>
      </c>
      <c r="K405" s="2" t="n">
        <f aca="false">$A405*K$2</f>
        <v>4030</v>
      </c>
      <c r="L405" s="2" t="n">
        <f aca="false">$A405*L$2</f>
        <v>4030</v>
      </c>
      <c r="M405" s="2" t="n">
        <f aca="false">$A405*M$2</f>
        <v>4030</v>
      </c>
    </row>
    <row r="406" customFormat="false" ht="15" hidden="false" customHeight="false" outlineLevel="0" collapsed="false">
      <c r="A406" s="1" t="n">
        <v>404</v>
      </c>
      <c r="B406" s="2" t="n">
        <f aca="false">$A406*B$2</f>
        <v>4040</v>
      </c>
      <c r="C406" s="2" t="n">
        <f aca="false">$A406*C$2</f>
        <v>4040</v>
      </c>
      <c r="D406" s="2" t="n">
        <f aca="false">$A406*D$2</f>
        <v>4040</v>
      </c>
      <c r="E406" s="2" t="n">
        <f aca="false">$A406*E$2</f>
        <v>4040</v>
      </c>
      <c r="F406" s="2" t="n">
        <f aca="false">$A406*F$2</f>
        <v>4040</v>
      </c>
      <c r="G406" s="2" t="n">
        <f aca="false">$A406*G$2</f>
        <v>4040</v>
      </c>
      <c r="H406" s="2" t="n">
        <f aca="false">$A406*H$2</f>
        <v>4040</v>
      </c>
      <c r="I406" s="2" t="n">
        <f aca="false">$A406*I$2</f>
        <v>4040</v>
      </c>
      <c r="J406" s="2" t="n">
        <f aca="false">$A406*J$2</f>
        <v>4040</v>
      </c>
      <c r="K406" s="2" t="n">
        <f aca="false">$A406*K$2</f>
        <v>4040</v>
      </c>
      <c r="L406" s="2" t="n">
        <f aca="false">$A406*L$2</f>
        <v>4040</v>
      </c>
      <c r="M406" s="2" t="n">
        <f aca="false">$A406*M$2</f>
        <v>4040</v>
      </c>
    </row>
    <row r="407" customFormat="false" ht="15" hidden="false" customHeight="false" outlineLevel="0" collapsed="false">
      <c r="A407" s="1" t="n">
        <v>405</v>
      </c>
      <c r="B407" s="2" t="n">
        <f aca="false">$A407*B$2</f>
        <v>4050</v>
      </c>
      <c r="C407" s="2" t="n">
        <f aca="false">$A407*C$2</f>
        <v>4050</v>
      </c>
      <c r="D407" s="2" t="n">
        <f aca="false">$A407*D$2</f>
        <v>4050</v>
      </c>
      <c r="E407" s="2" t="n">
        <f aca="false">$A407*E$2</f>
        <v>4050</v>
      </c>
      <c r="F407" s="2" t="n">
        <f aca="false">$A407*F$2</f>
        <v>4050</v>
      </c>
      <c r="G407" s="2" t="n">
        <f aca="false">$A407*G$2</f>
        <v>4050</v>
      </c>
      <c r="H407" s="2" t="n">
        <f aca="false">$A407*H$2</f>
        <v>4050</v>
      </c>
      <c r="I407" s="2" t="n">
        <f aca="false">$A407*I$2</f>
        <v>4050</v>
      </c>
      <c r="J407" s="2" t="n">
        <f aca="false">$A407*J$2</f>
        <v>4050</v>
      </c>
      <c r="K407" s="2" t="n">
        <f aca="false">$A407*K$2</f>
        <v>4050</v>
      </c>
      <c r="L407" s="2" t="n">
        <f aca="false">$A407*L$2</f>
        <v>4050</v>
      </c>
      <c r="M407" s="2" t="n">
        <f aca="false">$A407*M$2</f>
        <v>4050</v>
      </c>
    </row>
    <row r="408" customFormat="false" ht="15" hidden="false" customHeight="false" outlineLevel="0" collapsed="false">
      <c r="A408" s="1" t="n">
        <v>406</v>
      </c>
      <c r="B408" s="2" t="n">
        <f aca="false">$A408*B$2</f>
        <v>4060</v>
      </c>
      <c r="C408" s="2" t="n">
        <f aca="false">$A408*C$2</f>
        <v>4060</v>
      </c>
      <c r="D408" s="2" t="n">
        <f aca="false">$A408*D$2</f>
        <v>4060</v>
      </c>
      <c r="E408" s="2" t="n">
        <f aca="false">$A408*E$2</f>
        <v>4060</v>
      </c>
      <c r="F408" s="2" t="n">
        <f aca="false">$A408*F$2</f>
        <v>4060</v>
      </c>
      <c r="G408" s="2" t="n">
        <f aca="false">$A408*G$2</f>
        <v>4060</v>
      </c>
      <c r="H408" s="2" t="n">
        <f aca="false">$A408*H$2</f>
        <v>4060</v>
      </c>
      <c r="I408" s="2" t="n">
        <f aca="false">$A408*I$2</f>
        <v>4060</v>
      </c>
      <c r="J408" s="2" t="n">
        <f aca="false">$A408*J$2</f>
        <v>4060</v>
      </c>
      <c r="K408" s="2" t="n">
        <f aca="false">$A408*K$2</f>
        <v>4060</v>
      </c>
      <c r="L408" s="2" t="n">
        <f aca="false">$A408*L$2</f>
        <v>4060</v>
      </c>
      <c r="M408" s="2" t="n">
        <f aca="false">$A408*M$2</f>
        <v>4060</v>
      </c>
    </row>
    <row r="409" customFormat="false" ht="15" hidden="false" customHeight="false" outlineLevel="0" collapsed="false">
      <c r="A409" s="1" t="n">
        <v>407</v>
      </c>
      <c r="B409" s="2" t="n">
        <f aca="false">$A409*B$2</f>
        <v>4070</v>
      </c>
      <c r="C409" s="2" t="n">
        <f aca="false">$A409*C$2</f>
        <v>4070</v>
      </c>
      <c r="D409" s="2" t="n">
        <f aca="false">$A409*D$2</f>
        <v>4070</v>
      </c>
      <c r="E409" s="2" t="n">
        <f aca="false">$A409*E$2</f>
        <v>4070</v>
      </c>
      <c r="F409" s="2" t="n">
        <f aca="false">$A409*F$2</f>
        <v>4070</v>
      </c>
      <c r="G409" s="2" t="n">
        <f aca="false">$A409*G$2</f>
        <v>4070</v>
      </c>
      <c r="H409" s="2" t="n">
        <f aca="false">$A409*H$2</f>
        <v>4070</v>
      </c>
      <c r="I409" s="2" t="n">
        <f aca="false">$A409*I$2</f>
        <v>4070</v>
      </c>
      <c r="J409" s="2" t="n">
        <f aca="false">$A409*J$2</f>
        <v>4070</v>
      </c>
      <c r="K409" s="2" t="n">
        <f aca="false">$A409*K$2</f>
        <v>4070</v>
      </c>
      <c r="L409" s="2" t="n">
        <f aca="false">$A409*L$2</f>
        <v>4070</v>
      </c>
      <c r="M409" s="2" t="n">
        <f aca="false">$A409*M$2</f>
        <v>4070</v>
      </c>
    </row>
    <row r="410" customFormat="false" ht="15" hidden="false" customHeight="false" outlineLevel="0" collapsed="false">
      <c r="A410" s="1" t="n">
        <v>408</v>
      </c>
      <c r="B410" s="2" t="n">
        <f aca="false">$A410*B$2</f>
        <v>4080</v>
      </c>
      <c r="C410" s="2" t="n">
        <f aca="false">$A410*C$2</f>
        <v>4080</v>
      </c>
      <c r="D410" s="2" t="n">
        <f aca="false">$A410*D$2</f>
        <v>4080</v>
      </c>
      <c r="E410" s="2" t="n">
        <f aca="false">$A410*E$2</f>
        <v>4080</v>
      </c>
      <c r="F410" s="2" t="n">
        <f aca="false">$A410*F$2</f>
        <v>4080</v>
      </c>
      <c r="G410" s="2" t="n">
        <f aca="false">$A410*G$2</f>
        <v>4080</v>
      </c>
      <c r="H410" s="2" t="n">
        <f aca="false">$A410*H$2</f>
        <v>4080</v>
      </c>
      <c r="I410" s="2" t="n">
        <f aca="false">$A410*I$2</f>
        <v>4080</v>
      </c>
      <c r="J410" s="2" t="n">
        <f aca="false">$A410*J$2</f>
        <v>4080</v>
      </c>
      <c r="K410" s="2" t="n">
        <f aca="false">$A410*K$2</f>
        <v>4080</v>
      </c>
      <c r="L410" s="2" t="n">
        <f aca="false">$A410*L$2</f>
        <v>4080</v>
      </c>
      <c r="M410" s="2" t="n">
        <f aca="false">$A410*M$2</f>
        <v>4080</v>
      </c>
    </row>
    <row r="411" customFormat="false" ht="15" hidden="false" customHeight="false" outlineLevel="0" collapsed="false">
      <c r="A411" s="1" t="n">
        <v>409</v>
      </c>
      <c r="B411" s="2" t="n">
        <f aca="false">$A411*B$2</f>
        <v>4090</v>
      </c>
      <c r="C411" s="2" t="n">
        <f aca="false">$A411*C$2</f>
        <v>4090</v>
      </c>
      <c r="D411" s="2" t="n">
        <f aca="false">$A411*D$2</f>
        <v>4090</v>
      </c>
      <c r="E411" s="2" t="n">
        <f aca="false">$A411*E$2</f>
        <v>4090</v>
      </c>
      <c r="F411" s="2" t="n">
        <f aca="false">$A411*F$2</f>
        <v>4090</v>
      </c>
      <c r="G411" s="2" t="n">
        <f aca="false">$A411*G$2</f>
        <v>4090</v>
      </c>
      <c r="H411" s="2" t="n">
        <f aca="false">$A411*H$2</f>
        <v>4090</v>
      </c>
      <c r="I411" s="2" t="n">
        <f aca="false">$A411*I$2</f>
        <v>4090</v>
      </c>
      <c r="J411" s="2" t="n">
        <f aca="false">$A411*J$2</f>
        <v>4090</v>
      </c>
      <c r="K411" s="2" t="n">
        <f aca="false">$A411*K$2</f>
        <v>4090</v>
      </c>
      <c r="L411" s="2" t="n">
        <f aca="false">$A411*L$2</f>
        <v>4090</v>
      </c>
      <c r="M411" s="2" t="n">
        <f aca="false">$A411*M$2</f>
        <v>4090</v>
      </c>
    </row>
    <row r="412" customFormat="false" ht="15" hidden="false" customHeight="false" outlineLevel="0" collapsed="false">
      <c r="A412" s="1" t="n">
        <v>410</v>
      </c>
      <c r="B412" s="2" t="n">
        <f aca="false">$A412*B$2</f>
        <v>4100</v>
      </c>
      <c r="C412" s="2" t="n">
        <f aca="false">$A412*C$2</f>
        <v>4100</v>
      </c>
      <c r="D412" s="2" t="n">
        <f aca="false">$A412*D$2</f>
        <v>4100</v>
      </c>
      <c r="E412" s="2" t="n">
        <f aca="false">$A412*E$2</f>
        <v>4100</v>
      </c>
      <c r="F412" s="2" t="n">
        <f aca="false">$A412*F$2</f>
        <v>4100</v>
      </c>
      <c r="G412" s="2" t="n">
        <f aca="false">$A412*G$2</f>
        <v>4100</v>
      </c>
      <c r="H412" s="2" t="n">
        <f aca="false">$A412*H$2</f>
        <v>4100</v>
      </c>
      <c r="I412" s="2" t="n">
        <f aca="false">$A412*I$2</f>
        <v>4100</v>
      </c>
      <c r="J412" s="2" t="n">
        <f aca="false">$A412*J$2</f>
        <v>4100</v>
      </c>
      <c r="K412" s="2" t="n">
        <f aca="false">$A412*K$2</f>
        <v>4100</v>
      </c>
      <c r="L412" s="2" t="n">
        <f aca="false">$A412*L$2</f>
        <v>4100</v>
      </c>
      <c r="M412" s="2" t="n">
        <f aca="false">$A412*M$2</f>
        <v>4100</v>
      </c>
    </row>
    <row r="413" customFormat="false" ht="15" hidden="false" customHeight="false" outlineLevel="0" collapsed="false">
      <c r="A413" s="1" t="n">
        <v>411</v>
      </c>
      <c r="B413" s="2" t="n">
        <f aca="false">$A413*B$2</f>
        <v>4110</v>
      </c>
      <c r="C413" s="2" t="n">
        <f aca="false">$A413*C$2</f>
        <v>4110</v>
      </c>
      <c r="D413" s="2" t="n">
        <f aca="false">$A413*D$2</f>
        <v>4110</v>
      </c>
      <c r="E413" s="2" t="n">
        <f aca="false">$A413*E$2</f>
        <v>4110</v>
      </c>
      <c r="F413" s="2" t="n">
        <f aca="false">$A413*F$2</f>
        <v>4110</v>
      </c>
      <c r="G413" s="2" t="n">
        <f aca="false">$A413*G$2</f>
        <v>4110</v>
      </c>
      <c r="H413" s="2" t="n">
        <f aca="false">$A413*H$2</f>
        <v>4110</v>
      </c>
      <c r="I413" s="2" t="n">
        <f aca="false">$A413*I$2</f>
        <v>4110</v>
      </c>
      <c r="J413" s="2" t="n">
        <f aca="false">$A413*J$2</f>
        <v>4110</v>
      </c>
      <c r="K413" s="2" t="n">
        <f aca="false">$A413*K$2</f>
        <v>4110</v>
      </c>
      <c r="L413" s="2" t="n">
        <f aca="false">$A413*L$2</f>
        <v>4110</v>
      </c>
      <c r="M413" s="2" t="n">
        <f aca="false">$A413*M$2</f>
        <v>4110</v>
      </c>
    </row>
    <row r="414" customFormat="false" ht="15" hidden="false" customHeight="false" outlineLevel="0" collapsed="false">
      <c r="A414" s="1" t="n">
        <v>412</v>
      </c>
      <c r="B414" s="2" t="n">
        <f aca="false">$A414*B$2</f>
        <v>4120</v>
      </c>
      <c r="C414" s="2" t="n">
        <f aca="false">$A414*C$2</f>
        <v>4120</v>
      </c>
      <c r="D414" s="2" t="n">
        <f aca="false">$A414*D$2</f>
        <v>4120</v>
      </c>
      <c r="E414" s="2" t="n">
        <f aca="false">$A414*E$2</f>
        <v>4120</v>
      </c>
      <c r="F414" s="2" t="n">
        <f aca="false">$A414*F$2</f>
        <v>4120</v>
      </c>
      <c r="G414" s="2" t="n">
        <f aca="false">$A414*G$2</f>
        <v>4120</v>
      </c>
      <c r="H414" s="2" t="n">
        <f aca="false">$A414*H$2</f>
        <v>4120</v>
      </c>
      <c r="I414" s="2" t="n">
        <f aca="false">$A414*I$2</f>
        <v>4120</v>
      </c>
      <c r="J414" s="2" t="n">
        <f aca="false">$A414*J$2</f>
        <v>4120</v>
      </c>
      <c r="K414" s="2" t="n">
        <f aca="false">$A414*K$2</f>
        <v>4120</v>
      </c>
      <c r="L414" s="2" t="n">
        <f aca="false">$A414*L$2</f>
        <v>4120</v>
      </c>
      <c r="M414" s="2" t="n">
        <f aca="false">$A414*M$2</f>
        <v>4120</v>
      </c>
    </row>
    <row r="415" customFormat="false" ht="15" hidden="false" customHeight="false" outlineLevel="0" collapsed="false">
      <c r="A415" s="1" t="n">
        <v>413</v>
      </c>
      <c r="B415" s="2" t="n">
        <f aca="false">$A415*B$2</f>
        <v>4130</v>
      </c>
      <c r="C415" s="2" t="n">
        <f aca="false">$A415*C$2</f>
        <v>4130</v>
      </c>
      <c r="D415" s="2" t="n">
        <f aca="false">$A415*D$2</f>
        <v>4130</v>
      </c>
      <c r="E415" s="2" t="n">
        <f aca="false">$A415*E$2</f>
        <v>4130</v>
      </c>
      <c r="F415" s="2" t="n">
        <f aca="false">$A415*F$2</f>
        <v>4130</v>
      </c>
      <c r="G415" s="2" t="n">
        <f aca="false">$A415*G$2</f>
        <v>4130</v>
      </c>
      <c r="H415" s="2" t="n">
        <f aca="false">$A415*H$2</f>
        <v>4130</v>
      </c>
      <c r="I415" s="2" t="n">
        <f aca="false">$A415*I$2</f>
        <v>4130</v>
      </c>
      <c r="J415" s="2" t="n">
        <f aca="false">$A415*J$2</f>
        <v>4130</v>
      </c>
      <c r="K415" s="2" t="n">
        <f aca="false">$A415*K$2</f>
        <v>4130</v>
      </c>
      <c r="L415" s="2" t="n">
        <f aca="false">$A415*L$2</f>
        <v>4130</v>
      </c>
      <c r="M415" s="2" t="n">
        <f aca="false">$A415*M$2</f>
        <v>4130</v>
      </c>
    </row>
    <row r="416" customFormat="false" ht="15" hidden="false" customHeight="false" outlineLevel="0" collapsed="false">
      <c r="A416" s="1" t="n">
        <v>414</v>
      </c>
      <c r="B416" s="2" t="n">
        <f aca="false">$A416*B$2</f>
        <v>4140</v>
      </c>
      <c r="C416" s="2" t="n">
        <f aca="false">$A416*C$2</f>
        <v>4140</v>
      </c>
      <c r="D416" s="2" t="n">
        <f aca="false">$A416*D$2</f>
        <v>4140</v>
      </c>
      <c r="E416" s="2" t="n">
        <f aca="false">$A416*E$2</f>
        <v>4140</v>
      </c>
      <c r="F416" s="2" t="n">
        <f aca="false">$A416*F$2</f>
        <v>4140</v>
      </c>
      <c r="G416" s="2" t="n">
        <f aca="false">$A416*G$2</f>
        <v>4140</v>
      </c>
      <c r="H416" s="2" t="n">
        <f aca="false">$A416*H$2</f>
        <v>4140</v>
      </c>
      <c r="I416" s="2" t="n">
        <f aca="false">$A416*I$2</f>
        <v>4140</v>
      </c>
      <c r="J416" s="2" t="n">
        <f aca="false">$A416*J$2</f>
        <v>4140</v>
      </c>
      <c r="K416" s="2" t="n">
        <f aca="false">$A416*K$2</f>
        <v>4140</v>
      </c>
      <c r="L416" s="2" t="n">
        <f aca="false">$A416*L$2</f>
        <v>4140</v>
      </c>
      <c r="M416" s="2" t="n">
        <f aca="false">$A416*M$2</f>
        <v>4140</v>
      </c>
    </row>
    <row r="417" customFormat="false" ht="15" hidden="false" customHeight="false" outlineLevel="0" collapsed="false">
      <c r="A417" s="1" t="n">
        <v>415</v>
      </c>
      <c r="B417" s="2" t="n">
        <f aca="false">$A417*B$2</f>
        <v>4150</v>
      </c>
      <c r="C417" s="2" t="n">
        <f aca="false">$A417*C$2</f>
        <v>4150</v>
      </c>
      <c r="D417" s="2" t="n">
        <f aca="false">$A417*D$2</f>
        <v>4150</v>
      </c>
      <c r="E417" s="2" t="n">
        <f aca="false">$A417*E$2</f>
        <v>4150</v>
      </c>
      <c r="F417" s="2" t="n">
        <f aca="false">$A417*F$2</f>
        <v>4150</v>
      </c>
      <c r="G417" s="2" t="n">
        <f aca="false">$A417*G$2</f>
        <v>4150</v>
      </c>
      <c r="H417" s="2" t="n">
        <f aca="false">$A417*H$2</f>
        <v>4150</v>
      </c>
      <c r="I417" s="2" t="n">
        <f aca="false">$A417*I$2</f>
        <v>4150</v>
      </c>
      <c r="J417" s="2" t="n">
        <f aca="false">$A417*J$2</f>
        <v>4150</v>
      </c>
      <c r="K417" s="2" t="n">
        <f aca="false">$A417*K$2</f>
        <v>4150</v>
      </c>
      <c r="L417" s="2" t="n">
        <f aca="false">$A417*L$2</f>
        <v>4150</v>
      </c>
      <c r="M417" s="2" t="n">
        <f aca="false">$A417*M$2</f>
        <v>4150</v>
      </c>
    </row>
    <row r="418" customFormat="false" ht="15" hidden="false" customHeight="false" outlineLevel="0" collapsed="false">
      <c r="A418" s="1" t="n">
        <v>416</v>
      </c>
      <c r="B418" s="2" t="n">
        <f aca="false">$A418*B$2</f>
        <v>4160</v>
      </c>
      <c r="C418" s="2" t="n">
        <f aca="false">$A418*C$2</f>
        <v>4160</v>
      </c>
      <c r="D418" s="2" t="n">
        <f aca="false">$A418*D$2</f>
        <v>4160</v>
      </c>
      <c r="E418" s="2" t="n">
        <f aca="false">$A418*E$2</f>
        <v>4160</v>
      </c>
      <c r="F418" s="2" t="n">
        <f aca="false">$A418*F$2</f>
        <v>4160</v>
      </c>
      <c r="G418" s="2" t="n">
        <f aca="false">$A418*G$2</f>
        <v>4160</v>
      </c>
      <c r="H418" s="2" t="n">
        <f aca="false">$A418*H$2</f>
        <v>4160</v>
      </c>
      <c r="I418" s="2" t="n">
        <f aca="false">$A418*I$2</f>
        <v>4160</v>
      </c>
      <c r="J418" s="2" t="n">
        <f aca="false">$A418*J$2</f>
        <v>4160</v>
      </c>
      <c r="K418" s="2" t="n">
        <f aca="false">$A418*K$2</f>
        <v>4160</v>
      </c>
      <c r="L418" s="2" t="n">
        <f aca="false">$A418*L$2</f>
        <v>4160</v>
      </c>
      <c r="M418" s="2" t="n">
        <f aca="false">$A418*M$2</f>
        <v>4160</v>
      </c>
    </row>
    <row r="419" customFormat="false" ht="15" hidden="false" customHeight="false" outlineLevel="0" collapsed="false">
      <c r="A419" s="1" t="n">
        <v>417</v>
      </c>
      <c r="B419" s="2" t="n">
        <f aca="false">$A419*B$2</f>
        <v>4170</v>
      </c>
      <c r="C419" s="2" t="n">
        <f aca="false">$A419*C$2</f>
        <v>4170</v>
      </c>
      <c r="D419" s="2" t="n">
        <f aca="false">$A419*D$2</f>
        <v>4170</v>
      </c>
      <c r="E419" s="2" t="n">
        <f aca="false">$A419*E$2</f>
        <v>4170</v>
      </c>
      <c r="F419" s="2" t="n">
        <f aca="false">$A419*F$2</f>
        <v>4170</v>
      </c>
      <c r="G419" s="2" t="n">
        <f aca="false">$A419*G$2</f>
        <v>4170</v>
      </c>
      <c r="H419" s="2" t="n">
        <f aca="false">$A419*H$2</f>
        <v>4170</v>
      </c>
      <c r="I419" s="2" t="n">
        <f aca="false">$A419*I$2</f>
        <v>4170</v>
      </c>
      <c r="J419" s="2" t="n">
        <f aca="false">$A419*J$2</f>
        <v>4170</v>
      </c>
      <c r="K419" s="2" t="n">
        <f aca="false">$A419*K$2</f>
        <v>4170</v>
      </c>
      <c r="L419" s="2" t="n">
        <f aca="false">$A419*L$2</f>
        <v>4170</v>
      </c>
      <c r="M419" s="2" t="n">
        <f aca="false">$A419*M$2</f>
        <v>4170</v>
      </c>
    </row>
    <row r="420" customFormat="false" ht="15" hidden="false" customHeight="false" outlineLevel="0" collapsed="false">
      <c r="A420" s="1" t="n">
        <v>418</v>
      </c>
      <c r="B420" s="2" t="n">
        <f aca="false">$A420*B$2</f>
        <v>4180</v>
      </c>
      <c r="C420" s="2" t="n">
        <f aca="false">$A420*C$2</f>
        <v>4180</v>
      </c>
      <c r="D420" s="2" t="n">
        <f aca="false">$A420*D$2</f>
        <v>4180</v>
      </c>
      <c r="E420" s="2" t="n">
        <f aca="false">$A420*E$2</f>
        <v>4180</v>
      </c>
      <c r="F420" s="2" t="n">
        <f aca="false">$A420*F$2</f>
        <v>4180</v>
      </c>
      <c r="G420" s="2" t="n">
        <f aca="false">$A420*G$2</f>
        <v>4180</v>
      </c>
      <c r="H420" s="2" t="n">
        <f aca="false">$A420*H$2</f>
        <v>4180</v>
      </c>
      <c r="I420" s="2" t="n">
        <f aca="false">$A420*I$2</f>
        <v>4180</v>
      </c>
      <c r="J420" s="2" t="n">
        <f aca="false">$A420*J$2</f>
        <v>4180</v>
      </c>
      <c r="K420" s="2" t="n">
        <f aca="false">$A420*K$2</f>
        <v>4180</v>
      </c>
      <c r="L420" s="2" t="n">
        <f aca="false">$A420*L$2</f>
        <v>4180</v>
      </c>
      <c r="M420" s="2" t="n">
        <f aca="false">$A420*M$2</f>
        <v>4180</v>
      </c>
    </row>
    <row r="421" customFormat="false" ht="15" hidden="false" customHeight="false" outlineLevel="0" collapsed="false">
      <c r="A421" s="1" t="n">
        <v>419</v>
      </c>
      <c r="B421" s="2" t="n">
        <f aca="false">$A421*B$2</f>
        <v>4190</v>
      </c>
      <c r="C421" s="2" t="n">
        <f aca="false">$A421*C$2</f>
        <v>4190</v>
      </c>
      <c r="D421" s="2" t="n">
        <f aca="false">$A421*D$2</f>
        <v>4190</v>
      </c>
      <c r="E421" s="2" t="n">
        <f aca="false">$A421*E$2</f>
        <v>4190</v>
      </c>
      <c r="F421" s="2" t="n">
        <f aca="false">$A421*F$2</f>
        <v>4190</v>
      </c>
      <c r="G421" s="2" t="n">
        <f aca="false">$A421*G$2</f>
        <v>4190</v>
      </c>
      <c r="H421" s="2" t="n">
        <f aca="false">$A421*H$2</f>
        <v>4190</v>
      </c>
      <c r="I421" s="2" t="n">
        <f aca="false">$A421*I$2</f>
        <v>4190</v>
      </c>
      <c r="J421" s="2" t="n">
        <f aca="false">$A421*J$2</f>
        <v>4190</v>
      </c>
      <c r="K421" s="2" t="n">
        <f aca="false">$A421*K$2</f>
        <v>4190</v>
      </c>
      <c r="L421" s="2" t="n">
        <f aca="false">$A421*L$2</f>
        <v>4190</v>
      </c>
      <c r="M421" s="2" t="n">
        <f aca="false">$A421*M$2</f>
        <v>4190</v>
      </c>
    </row>
    <row r="422" customFormat="false" ht="15" hidden="false" customHeight="false" outlineLevel="0" collapsed="false">
      <c r="A422" s="1" t="n">
        <v>420</v>
      </c>
      <c r="B422" s="2" t="n">
        <f aca="false">$A422*B$2</f>
        <v>4200</v>
      </c>
      <c r="C422" s="2" t="n">
        <f aca="false">$A422*C$2</f>
        <v>4200</v>
      </c>
      <c r="D422" s="2" t="n">
        <f aca="false">$A422*D$2</f>
        <v>4200</v>
      </c>
      <c r="E422" s="2" t="n">
        <f aca="false">$A422*E$2</f>
        <v>4200</v>
      </c>
      <c r="F422" s="2" t="n">
        <f aca="false">$A422*F$2</f>
        <v>4200</v>
      </c>
      <c r="G422" s="2" t="n">
        <f aca="false">$A422*G$2</f>
        <v>4200</v>
      </c>
      <c r="H422" s="2" t="n">
        <f aca="false">$A422*H$2</f>
        <v>4200</v>
      </c>
      <c r="I422" s="2" t="n">
        <f aca="false">$A422*I$2</f>
        <v>4200</v>
      </c>
      <c r="J422" s="2" t="n">
        <f aca="false">$A422*J$2</f>
        <v>4200</v>
      </c>
      <c r="K422" s="2" t="n">
        <f aca="false">$A422*K$2</f>
        <v>4200</v>
      </c>
      <c r="L422" s="2" t="n">
        <f aca="false">$A422*L$2</f>
        <v>4200</v>
      </c>
      <c r="M422" s="2" t="n">
        <f aca="false">$A422*M$2</f>
        <v>4200</v>
      </c>
    </row>
    <row r="423" customFormat="false" ht="15" hidden="false" customHeight="false" outlineLevel="0" collapsed="false">
      <c r="A423" s="1" t="n">
        <v>421</v>
      </c>
      <c r="B423" s="2" t="n">
        <f aca="false">$A423*B$2</f>
        <v>4210</v>
      </c>
      <c r="C423" s="2" t="n">
        <f aca="false">$A423*C$2</f>
        <v>4210</v>
      </c>
      <c r="D423" s="2" t="n">
        <f aca="false">$A423*D$2</f>
        <v>4210</v>
      </c>
      <c r="E423" s="2" t="n">
        <f aca="false">$A423*E$2</f>
        <v>4210</v>
      </c>
      <c r="F423" s="2" t="n">
        <f aca="false">$A423*F$2</f>
        <v>4210</v>
      </c>
      <c r="G423" s="2" t="n">
        <f aca="false">$A423*G$2</f>
        <v>4210</v>
      </c>
      <c r="H423" s="2" t="n">
        <f aca="false">$A423*H$2</f>
        <v>4210</v>
      </c>
      <c r="I423" s="2" t="n">
        <f aca="false">$A423*I$2</f>
        <v>4210</v>
      </c>
      <c r="J423" s="2" t="n">
        <f aca="false">$A423*J$2</f>
        <v>4210</v>
      </c>
      <c r="K423" s="2" t="n">
        <f aca="false">$A423*K$2</f>
        <v>4210</v>
      </c>
      <c r="L423" s="2" t="n">
        <f aca="false">$A423*L$2</f>
        <v>4210</v>
      </c>
      <c r="M423" s="2" t="n">
        <f aca="false">$A423*M$2</f>
        <v>4210</v>
      </c>
    </row>
    <row r="424" customFormat="false" ht="15" hidden="false" customHeight="false" outlineLevel="0" collapsed="false">
      <c r="A424" s="1" t="n">
        <v>422</v>
      </c>
      <c r="B424" s="2" t="n">
        <f aca="false">$A424*B$2</f>
        <v>4220</v>
      </c>
      <c r="C424" s="2" t="n">
        <f aca="false">$A424*C$2</f>
        <v>4220</v>
      </c>
      <c r="D424" s="2" t="n">
        <f aca="false">$A424*D$2</f>
        <v>4220</v>
      </c>
      <c r="E424" s="2" t="n">
        <f aca="false">$A424*E$2</f>
        <v>4220</v>
      </c>
      <c r="F424" s="2" t="n">
        <f aca="false">$A424*F$2</f>
        <v>4220</v>
      </c>
      <c r="G424" s="2" t="n">
        <f aca="false">$A424*G$2</f>
        <v>4220</v>
      </c>
      <c r="H424" s="2" t="n">
        <f aca="false">$A424*H$2</f>
        <v>4220</v>
      </c>
      <c r="I424" s="2" t="n">
        <f aca="false">$A424*I$2</f>
        <v>4220</v>
      </c>
      <c r="J424" s="2" t="n">
        <f aca="false">$A424*J$2</f>
        <v>4220</v>
      </c>
      <c r="K424" s="2" t="n">
        <f aca="false">$A424*K$2</f>
        <v>4220</v>
      </c>
      <c r="L424" s="2" t="n">
        <f aca="false">$A424*L$2</f>
        <v>4220</v>
      </c>
      <c r="M424" s="2" t="n">
        <f aca="false">$A424*M$2</f>
        <v>4220</v>
      </c>
    </row>
    <row r="425" customFormat="false" ht="15" hidden="false" customHeight="false" outlineLevel="0" collapsed="false">
      <c r="A425" s="1" t="n">
        <v>423</v>
      </c>
      <c r="B425" s="2" t="n">
        <f aca="false">$A425*B$2</f>
        <v>4230</v>
      </c>
      <c r="C425" s="2" t="n">
        <f aca="false">$A425*C$2</f>
        <v>4230</v>
      </c>
      <c r="D425" s="2" t="n">
        <f aca="false">$A425*D$2</f>
        <v>4230</v>
      </c>
      <c r="E425" s="2" t="n">
        <f aca="false">$A425*E$2</f>
        <v>4230</v>
      </c>
      <c r="F425" s="2" t="n">
        <f aca="false">$A425*F$2</f>
        <v>4230</v>
      </c>
      <c r="G425" s="2" t="n">
        <f aca="false">$A425*G$2</f>
        <v>4230</v>
      </c>
      <c r="H425" s="2" t="n">
        <f aca="false">$A425*H$2</f>
        <v>4230</v>
      </c>
      <c r="I425" s="2" t="n">
        <f aca="false">$A425*I$2</f>
        <v>4230</v>
      </c>
      <c r="J425" s="2" t="n">
        <f aca="false">$A425*J$2</f>
        <v>4230</v>
      </c>
      <c r="K425" s="2" t="n">
        <f aca="false">$A425*K$2</f>
        <v>4230</v>
      </c>
      <c r="L425" s="2" t="n">
        <f aca="false">$A425*L$2</f>
        <v>4230</v>
      </c>
      <c r="M425" s="2" t="n">
        <f aca="false">$A425*M$2</f>
        <v>4230</v>
      </c>
    </row>
    <row r="426" customFormat="false" ht="15" hidden="false" customHeight="false" outlineLevel="0" collapsed="false">
      <c r="A426" s="1" t="n">
        <v>424</v>
      </c>
      <c r="B426" s="2" t="n">
        <f aca="false">$A426*B$2</f>
        <v>4240</v>
      </c>
      <c r="C426" s="2" t="n">
        <f aca="false">$A426*C$2</f>
        <v>4240</v>
      </c>
      <c r="D426" s="2" t="n">
        <f aca="false">$A426*D$2</f>
        <v>4240</v>
      </c>
      <c r="E426" s="2" t="n">
        <f aca="false">$A426*E$2</f>
        <v>4240</v>
      </c>
      <c r="F426" s="2" t="n">
        <f aca="false">$A426*F$2</f>
        <v>4240</v>
      </c>
      <c r="G426" s="2" t="n">
        <f aca="false">$A426*G$2</f>
        <v>4240</v>
      </c>
      <c r="H426" s="2" t="n">
        <f aca="false">$A426*H$2</f>
        <v>4240</v>
      </c>
      <c r="I426" s="2" t="n">
        <f aca="false">$A426*I$2</f>
        <v>4240</v>
      </c>
      <c r="J426" s="2" t="n">
        <f aca="false">$A426*J$2</f>
        <v>4240</v>
      </c>
      <c r="K426" s="2" t="n">
        <f aca="false">$A426*K$2</f>
        <v>4240</v>
      </c>
      <c r="L426" s="2" t="n">
        <f aca="false">$A426*L$2</f>
        <v>4240</v>
      </c>
      <c r="M426" s="2" t="n">
        <f aca="false">$A426*M$2</f>
        <v>4240</v>
      </c>
    </row>
    <row r="427" customFormat="false" ht="15" hidden="false" customHeight="false" outlineLevel="0" collapsed="false">
      <c r="A427" s="1" t="n">
        <v>425</v>
      </c>
      <c r="B427" s="2" t="n">
        <f aca="false">$A427*B$2</f>
        <v>4250</v>
      </c>
      <c r="C427" s="2" t="n">
        <f aca="false">$A427*C$2</f>
        <v>4250</v>
      </c>
      <c r="D427" s="2" t="n">
        <f aca="false">$A427*D$2</f>
        <v>4250</v>
      </c>
      <c r="E427" s="2" t="n">
        <f aca="false">$A427*E$2</f>
        <v>4250</v>
      </c>
      <c r="F427" s="2" t="n">
        <f aca="false">$A427*F$2</f>
        <v>4250</v>
      </c>
      <c r="G427" s="2" t="n">
        <f aca="false">$A427*G$2</f>
        <v>4250</v>
      </c>
      <c r="H427" s="2" t="n">
        <f aca="false">$A427*H$2</f>
        <v>4250</v>
      </c>
      <c r="I427" s="2" t="n">
        <f aca="false">$A427*I$2</f>
        <v>4250</v>
      </c>
      <c r="J427" s="2" t="n">
        <f aca="false">$A427*J$2</f>
        <v>4250</v>
      </c>
      <c r="K427" s="2" t="n">
        <f aca="false">$A427*K$2</f>
        <v>4250</v>
      </c>
      <c r="L427" s="2" t="n">
        <f aca="false">$A427*L$2</f>
        <v>4250</v>
      </c>
      <c r="M427" s="2" t="n">
        <f aca="false">$A427*M$2</f>
        <v>4250</v>
      </c>
    </row>
    <row r="428" customFormat="false" ht="15" hidden="false" customHeight="false" outlineLevel="0" collapsed="false">
      <c r="A428" s="1" t="n">
        <v>426</v>
      </c>
      <c r="B428" s="2" t="n">
        <f aca="false">$A428*B$2</f>
        <v>4260</v>
      </c>
      <c r="C428" s="2" t="n">
        <f aca="false">$A428*C$2</f>
        <v>4260</v>
      </c>
      <c r="D428" s="2" t="n">
        <f aca="false">$A428*D$2</f>
        <v>4260</v>
      </c>
      <c r="E428" s="2" t="n">
        <f aca="false">$A428*E$2</f>
        <v>4260</v>
      </c>
      <c r="F428" s="2" t="n">
        <f aca="false">$A428*F$2</f>
        <v>4260</v>
      </c>
      <c r="G428" s="2" t="n">
        <f aca="false">$A428*G$2</f>
        <v>4260</v>
      </c>
      <c r="H428" s="2" t="n">
        <f aca="false">$A428*H$2</f>
        <v>4260</v>
      </c>
      <c r="I428" s="2" t="n">
        <f aca="false">$A428*I$2</f>
        <v>4260</v>
      </c>
      <c r="J428" s="2" t="n">
        <f aca="false">$A428*J$2</f>
        <v>4260</v>
      </c>
      <c r="K428" s="2" t="n">
        <f aca="false">$A428*K$2</f>
        <v>4260</v>
      </c>
      <c r="L428" s="2" t="n">
        <f aca="false">$A428*L$2</f>
        <v>4260</v>
      </c>
      <c r="M428" s="2" t="n">
        <f aca="false">$A428*M$2</f>
        <v>4260</v>
      </c>
    </row>
    <row r="429" customFormat="false" ht="15" hidden="false" customHeight="false" outlineLevel="0" collapsed="false">
      <c r="A429" s="1" t="n">
        <v>427</v>
      </c>
      <c r="B429" s="2" t="n">
        <f aca="false">$A429*B$2</f>
        <v>4270</v>
      </c>
      <c r="C429" s="2" t="n">
        <f aca="false">$A429*C$2</f>
        <v>4270</v>
      </c>
      <c r="D429" s="2" t="n">
        <f aca="false">$A429*D$2</f>
        <v>4270</v>
      </c>
      <c r="E429" s="2" t="n">
        <f aca="false">$A429*E$2</f>
        <v>4270</v>
      </c>
      <c r="F429" s="2" t="n">
        <f aca="false">$A429*F$2</f>
        <v>4270</v>
      </c>
      <c r="G429" s="2" t="n">
        <f aca="false">$A429*G$2</f>
        <v>4270</v>
      </c>
      <c r="H429" s="2" t="n">
        <f aca="false">$A429*H$2</f>
        <v>4270</v>
      </c>
      <c r="I429" s="2" t="n">
        <f aca="false">$A429*I$2</f>
        <v>4270</v>
      </c>
      <c r="J429" s="2" t="n">
        <f aca="false">$A429*J$2</f>
        <v>4270</v>
      </c>
      <c r="K429" s="2" t="n">
        <f aca="false">$A429*K$2</f>
        <v>4270</v>
      </c>
      <c r="L429" s="2" t="n">
        <f aca="false">$A429*L$2</f>
        <v>4270</v>
      </c>
      <c r="M429" s="2" t="n">
        <f aca="false">$A429*M$2</f>
        <v>4270</v>
      </c>
    </row>
    <row r="430" customFormat="false" ht="15" hidden="false" customHeight="false" outlineLevel="0" collapsed="false">
      <c r="A430" s="1" t="n">
        <v>428</v>
      </c>
      <c r="B430" s="2" t="n">
        <f aca="false">$A430*B$2</f>
        <v>4280</v>
      </c>
      <c r="C430" s="2" t="n">
        <f aca="false">$A430*C$2</f>
        <v>4280</v>
      </c>
      <c r="D430" s="2" t="n">
        <f aca="false">$A430*D$2</f>
        <v>4280</v>
      </c>
      <c r="E430" s="2" t="n">
        <f aca="false">$A430*E$2</f>
        <v>4280</v>
      </c>
      <c r="F430" s="2" t="n">
        <f aca="false">$A430*F$2</f>
        <v>4280</v>
      </c>
      <c r="G430" s="2" t="n">
        <f aca="false">$A430*G$2</f>
        <v>4280</v>
      </c>
      <c r="H430" s="2" t="n">
        <f aca="false">$A430*H$2</f>
        <v>4280</v>
      </c>
      <c r="I430" s="2" t="n">
        <f aca="false">$A430*I$2</f>
        <v>4280</v>
      </c>
      <c r="J430" s="2" t="n">
        <f aca="false">$A430*J$2</f>
        <v>4280</v>
      </c>
      <c r="K430" s="2" t="n">
        <f aca="false">$A430*K$2</f>
        <v>4280</v>
      </c>
      <c r="L430" s="2" t="n">
        <f aca="false">$A430*L$2</f>
        <v>4280</v>
      </c>
      <c r="M430" s="2" t="n">
        <f aca="false">$A430*M$2</f>
        <v>4280</v>
      </c>
    </row>
    <row r="431" customFormat="false" ht="15" hidden="false" customHeight="false" outlineLevel="0" collapsed="false">
      <c r="A431" s="1" t="n">
        <v>429</v>
      </c>
      <c r="B431" s="2" t="n">
        <f aca="false">$A431*B$2</f>
        <v>4290</v>
      </c>
      <c r="C431" s="2" t="n">
        <f aca="false">$A431*C$2</f>
        <v>4290</v>
      </c>
      <c r="D431" s="2" t="n">
        <f aca="false">$A431*D$2</f>
        <v>4290</v>
      </c>
      <c r="E431" s="2" t="n">
        <f aca="false">$A431*E$2</f>
        <v>4290</v>
      </c>
      <c r="F431" s="2" t="n">
        <f aca="false">$A431*F$2</f>
        <v>4290</v>
      </c>
      <c r="G431" s="2" t="n">
        <f aca="false">$A431*G$2</f>
        <v>4290</v>
      </c>
      <c r="H431" s="2" t="n">
        <f aca="false">$A431*H$2</f>
        <v>4290</v>
      </c>
      <c r="I431" s="2" t="n">
        <f aca="false">$A431*I$2</f>
        <v>4290</v>
      </c>
      <c r="J431" s="2" t="n">
        <f aca="false">$A431*J$2</f>
        <v>4290</v>
      </c>
      <c r="K431" s="2" t="n">
        <f aca="false">$A431*K$2</f>
        <v>4290</v>
      </c>
      <c r="L431" s="2" t="n">
        <f aca="false">$A431*L$2</f>
        <v>4290</v>
      </c>
      <c r="M431" s="2" t="n">
        <f aca="false">$A431*M$2</f>
        <v>4290</v>
      </c>
    </row>
    <row r="432" customFormat="false" ht="15" hidden="false" customHeight="false" outlineLevel="0" collapsed="false">
      <c r="A432" s="1" t="n">
        <v>430</v>
      </c>
      <c r="B432" s="2" t="n">
        <f aca="false">$A432*B$2</f>
        <v>4300</v>
      </c>
      <c r="C432" s="2" t="n">
        <f aca="false">$A432*C$2</f>
        <v>4300</v>
      </c>
      <c r="D432" s="2" t="n">
        <f aca="false">$A432*D$2</f>
        <v>4300</v>
      </c>
      <c r="E432" s="2" t="n">
        <f aca="false">$A432*E$2</f>
        <v>4300</v>
      </c>
      <c r="F432" s="2" t="n">
        <f aca="false">$A432*F$2</f>
        <v>4300</v>
      </c>
      <c r="G432" s="2" t="n">
        <f aca="false">$A432*G$2</f>
        <v>4300</v>
      </c>
      <c r="H432" s="2" t="n">
        <f aca="false">$A432*H$2</f>
        <v>4300</v>
      </c>
      <c r="I432" s="2" t="n">
        <f aca="false">$A432*I$2</f>
        <v>4300</v>
      </c>
      <c r="J432" s="2" t="n">
        <f aca="false">$A432*J$2</f>
        <v>4300</v>
      </c>
      <c r="K432" s="2" t="n">
        <f aca="false">$A432*K$2</f>
        <v>4300</v>
      </c>
      <c r="L432" s="2" t="n">
        <f aca="false">$A432*L$2</f>
        <v>4300</v>
      </c>
      <c r="M432" s="2" t="n">
        <f aca="false">$A432*M$2</f>
        <v>4300</v>
      </c>
    </row>
    <row r="433" customFormat="false" ht="15" hidden="false" customHeight="false" outlineLevel="0" collapsed="false">
      <c r="A433" s="1" t="n">
        <v>431</v>
      </c>
      <c r="B433" s="2" t="n">
        <f aca="false">$A433*B$2</f>
        <v>4310</v>
      </c>
      <c r="C433" s="2" t="n">
        <f aca="false">$A433*C$2</f>
        <v>4310</v>
      </c>
      <c r="D433" s="2" t="n">
        <f aca="false">$A433*D$2</f>
        <v>4310</v>
      </c>
      <c r="E433" s="2" t="n">
        <f aca="false">$A433*E$2</f>
        <v>4310</v>
      </c>
      <c r="F433" s="2" t="n">
        <f aca="false">$A433*F$2</f>
        <v>4310</v>
      </c>
      <c r="G433" s="2" t="n">
        <f aca="false">$A433*G$2</f>
        <v>4310</v>
      </c>
      <c r="H433" s="2" t="n">
        <f aca="false">$A433*H$2</f>
        <v>4310</v>
      </c>
      <c r="I433" s="2" t="n">
        <f aca="false">$A433*I$2</f>
        <v>4310</v>
      </c>
      <c r="J433" s="2" t="n">
        <f aca="false">$A433*J$2</f>
        <v>4310</v>
      </c>
      <c r="K433" s="2" t="n">
        <f aca="false">$A433*K$2</f>
        <v>4310</v>
      </c>
      <c r="L433" s="2" t="n">
        <f aca="false">$A433*L$2</f>
        <v>4310</v>
      </c>
      <c r="M433" s="2" t="n">
        <f aca="false">$A433*M$2</f>
        <v>4310</v>
      </c>
    </row>
    <row r="434" customFormat="false" ht="15" hidden="false" customHeight="false" outlineLevel="0" collapsed="false">
      <c r="A434" s="1" t="n">
        <v>432</v>
      </c>
      <c r="B434" s="2" t="n">
        <f aca="false">$A434*B$2</f>
        <v>4320</v>
      </c>
      <c r="C434" s="2" t="n">
        <f aca="false">$A434*C$2</f>
        <v>4320</v>
      </c>
      <c r="D434" s="2" t="n">
        <f aca="false">$A434*D$2</f>
        <v>4320</v>
      </c>
      <c r="E434" s="2" t="n">
        <f aca="false">$A434*E$2</f>
        <v>4320</v>
      </c>
      <c r="F434" s="2" t="n">
        <f aca="false">$A434*F$2</f>
        <v>4320</v>
      </c>
      <c r="G434" s="2" t="n">
        <f aca="false">$A434*G$2</f>
        <v>4320</v>
      </c>
      <c r="H434" s="2" t="n">
        <f aca="false">$A434*H$2</f>
        <v>4320</v>
      </c>
      <c r="I434" s="2" t="n">
        <f aca="false">$A434*I$2</f>
        <v>4320</v>
      </c>
      <c r="J434" s="2" t="n">
        <f aca="false">$A434*J$2</f>
        <v>4320</v>
      </c>
      <c r="K434" s="2" t="n">
        <f aca="false">$A434*K$2</f>
        <v>4320</v>
      </c>
      <c r="L434" s="2" t="n">
        <f aca="false">$A434*L$2</f>
        <v>4320</v>
      </c>
      <c r="M434" s="2" t="n">
        <f aca="false">$A434*M$2</f>
        <v>4320</v>
      </c>
    </row>
    <row r="435" customFormat="false" ht="15" hidden="false" customHeight="false" outlineLevel="0" collapsed="false">
      <c r="A435" s="1" t="n">
        <v>433</v>
      </c>
      <c r="B435" s="2" t="n">
        <f aca="false">$A435*B$2</f>
        <v>4330</v>
      </c>
      <c r="C435" s="2" t="n">
        <f aca="false">$A435*C$2</f>
        <v>4330</v>
      </c>
      <c r="D435" s="2" t="n">
        <f aca="false">$A435*D$2</f>
        <v>4330</v>
      </c>
      <c r="E435" s="2" t="n">
        <f aca="false">$A435*E$2</f>
        <v>4330</v>
      </c>
      <c r="F435" s="2" t="n">
        <f aca="false">$A435*F$2</f>
        <v>4330</v>
      </c>
      <c r="G435" s="2" t="n">
        <f aca="false">$A435*G$2</f>
        <v>4330</v>
      </c>
      <c r="H435" s="2" t="n">
        <f aca="false">$A435*H$2</f>
        <v>4330</v>
      </c>
      <c r="I435" s="2" t="n">
        <f aca="false">$A435*I$2</f>
        <v>4330</v>
      </c>
      <c r="J435" s="2" t="n">
        <f aca="false">$A435*J$2</f>
        <v>4330</v>
      </c>
      <c r="K435" s="2" t="n">
        <f aca="false">$A435*K$2</f>
        <v>4330</v>
      </c>
      <c r="L435" s="2" t="n">
        <f aca="false">$A435*L$2</f>
        <v>4330</v>
      </c>
      <c r="M435" s="2" t="n">
        <f aca="false">$A435*M$2</f>
        <v>4330</v>
      </c>
    </row>
    <row r="436" customFormat="false" ht="15" hidden="false" customHeight="false" outlineLevel="0" collapsed="false">
      <c r="A436" s="1" t="n">
        <v>434</v>
      </c>
      <c r="B436" s="2" t="n">
        <f aca="false">$A436*B$2</f>
        <v>4340</v>
      </c>
      <c r="C436" s="2" t="n">
        <f aca="false">$A436*C$2</f>
        <v>4340</v>
      </c>
      <c r="D436" s="2" t="n">
        <f aca="false">$A436*D$2</f>
        <v>4340</v>
      </c>
      <c r="E436" s="2" t="n">
        <f aca="false">$A436*E$2</f>
        <v>4340</v>
      </c>
      <c r="F436" s="2" t="n">
        <f aca="false">$A436*F$2</f>
        <v>4340</v>
      </c>
      <c r="G436" s="2" t="n">
        <f aca="false">$A436*G$2</f>
        <v>4340</v>
      </c>
      <c r="H436" s="2" t="n">
        <f aca="false">$A436*H$2</f>
        <v>4340</v>
      </c>
      <c r="I436" s="2" t="n">
        <f aca="false">$A436*I$2</f>
        <v>4340</v>
      </c>
      <c r="J436" s="2" t="n">
        <f aca="false">$A436*J$2</f>
        <v>4340</v>
      </c>
      <c r="K436" s="2" t="n">
        <f aca="false">$A436*K$2</f>
        <v>4340</v>
      </c>
      <c r="L436" s="2" t="n">
        <f aca="false">$A436*L$2</f>
        <v>4340</v>
      </c>
      <c r="M436" s="2" t="n">
        <f aca="false">$A436*M$2</f>
        <v>4340</v>
      </c>
    </row>
    <row r="437" customFormat="false" ht="15" hidden="false" customHeight="false" outlineLevel="0" collapsed="false">
      <c r="A437" s="1" t="n">
        <v>435</v>
      </c>
      <c r="B437" s="2" t="n">
        <f aca="false">$A437*B$2</f>
        <v>4350</v>
      </c>
      <c r="C437" s="2" t="n">
        <f aca="false">$A437*C$2</f>
        <v>4350</v>
      </c>
      <c r="D437" s="2" t="n">
        <f aca="false">$A437*D$2</f>
        <v>4350</v>
      </c>
      <c r="E437" s="2" t="n">
        <f aca="false">$A437*E$2</f>
        <v>4350</v>
      </c>
      <c r="F437" s="2" t="n">
        <f aca="false">$A437*F$2</f>
        <v>4350</v>
      </c>
      <c r="G437" s="2" t="n">
        <f aca="false">$A437*G$2</f>
        <v>4350</v>
      </c>
      <c r="H437" s="2" t="n">
        <f aca="false">$A437*H$2</f>
        <v>4350</v>
      </c>
      <c r="I437" s="2" t="n">
        <f aca="false">$A437*I$2</f>
        <v>4350</v>
      </c>
      <c r="J437" s="2" t="n">
        <f aca="false">$A437*J$2</f>
        <v>4350</v>
      </c>
      <c r="K437" s="2" t="n">
        <f aca="false">$A437*K$2</f>
        <v>4350</v>
      </c>
      <c r="L437" s="2" t="n">
        <f aca="false">$A437*L$2</f>
        <v>4350</v>
      </c>
      <c r="M437" s="2" t="n">
        <f aca="false">$A437*M$2</f>
        <v>4350</v>
      </c>
    </row>
    <row r="438" customFormat="false" ht="15" hidden="false" customHeight="false" outlineLevel="0" collapsed="false">
      <c r="A438" s="1" t="n">
        <v>436</v>
      </c>
      <c r="B438" s="2" t="n">
        <f aca="false">$A438*B$2</f>
        <v>4360</v>
      </c>
      <c r="C438" s="2" t="n">
        <f aca="false">$A438*C$2</f>
        <v>4360</v>
      </c>
      <c r="D438" s="2" t="n">
        <f aca="false">$A438*D$2</f>
        <v>4360</v>
      </c>
      <c r="E438" s="2" t="n">
        <f aca="false">$A438*E$2</f>
        <v>4360</v>
      </c>
      <c r="F438" s="2" t="n">
        <f aca="false">$A438*F$2</f>
        <v>4360</v>
      </c>
      <c r="G438" s="2" t="n">
        <f aca="false">$A438*G$2</f>
        <v>4360</v>
      </c>
      <c r="H438" s="2" t="n">
        <f aca="false">$A438*H$2</f>
        <v>4360</v>
      </c>
      <c r="I438" s="2" t="n">
        <f aca="false">$A438*I$2</f>
        <v>4360</v>
      </c>
      <c r="J438" s="2" t="n">
        <f aca="false">$A438*J$2</f>
        <v>4360</v>
      </c>
      <c r="K438" s="2" t="n">
        <f aca="false">$A438*K$2</f>
        <v>4360</v>
      </c>
      <c r="L438" s="2" t="n">
        <f aca="false">$A438*L$2</f>
        <v>4360</v>
      </c>
      <c r="M438" s="2" t="n">
        <f aca="false">$A438*M$2</f>
        <v>4360</v>
      </c>
    </row>
    <row r="439" customFormat="false" ht="15" hidden="false" customHeight="false" outlineLevel="0" collapsed="false">
      <c r="A439" s="1" t="n">
        <v>437</v>
      </c>
      <c r="B439" s="2" t="n">
        <f aca="false">$A439*B$2</f>
        <v>4370</v>
      </c>
      <c r="C439" s="2" t="n">
        <f aca="false">$A439*C$2</f>
        <v>4370</v>
      </c>
      <c r="D439" s="2" t="n">
        <f aca="false">$A439*D$2</f>
        <v>4370</v>
      </c>
      <c r="E439" s="2" t="n">
        <f aca="false">$A439*E$2</f>
        <v>4370</v>
      </c>
      <c r="F439" s="2" t="n">
        <f aca="false">$A439*F$2</f>
        <v>4370</v>
      </c>
      <c r="G439" s="2" t="n">
        <f aca="false">$A439*G$2</f>
        <v>4370</v>
      </c>
      <c r="H439" s="2" t="n">
        <f aca="false">$A439*H$2</f>
        <v>4370</v>
      </c>
      <c r="I439" s="2" t="n">
        <f aca="false">$A439*I$2</f>
        <v>4370</v>
      </c>
      <c r="J439" s="2" t="n">
        <f aca="false">$A439*J$2</f>
        <v>4370</v>
      </c>
      <c r="K439" s="2" t="n">
        <f aca="false">$A439*K$2</f>
        <v>4370</v>
      </c>
      <c r="L439" s="2" t="n">
        <f aca="false">$A439*L$2</f>
        <v>4370</v>
      </c>
      <c r="M439" s="2" t="n">
        <f aca="false">$A439*M$2</f>
        <v>4370</v>
      </c>
    </row>
    <row r="440" customFormat="false" ht="15" hidden="false" customHeight="false" outlineLevel="0" collapsed="false">
      <c r="A440" s="1" t="n">
        <v>438</v>
      </c>
      <c r="B440" s="2" t="n">
        <f aca="false">$A440*B$2</f>
        <v>4380</v>
      </c>
      <c r="C440" s="2" t="n">
        <f aca="false">$A440*C$2</f>
        <v>4380</v>
      </c>
      <c r="D440" s="2" t="n">
        <f aca="false">$A440*D$2</f>
        <v>4380</v>
      </c>
      <c r="E440" s="2" t="n">
        <f aca="false">$A440*E$2</f>
        <v>4380</v>
      </c>
      <c r="F440" s="2" t="n">
        <f aca="false">$A440*F$2</f>
        <v>4380</v>
      </c>
      <c r="G440" s="2" t="n">
        <f aca="false">$A440*G$2</f>
        <v>4380</v>
      </c>
      <c r="H440" s="2" t="n">
        <f aca="false">$A440*H$2</f>
        <v>4380</v>
      </c>
      <c r="I440" s="2" t="n">
        <f aca="false">$A440*I$2</f>
        <v>4380</v>
      </c>
      <c r="J440" s="2" t="n">
        <f aca="false">$A440*J$2</f>
        <v>4380</v>
      </c>
      <c r="K440" s="2" t="n">
        <f aca="false">$A440*K$2</f>
        <v>4380</v>
      </c>
      <c r="L440" s="2" t="n">
        <f aca="false">$A440*L$2</f>
        <v>4380</v>
      </c>
      <c r="M440" s="2" t="n">
        <f aca="false">$A440*M$2</f>
        <v>4380</v>
      </c>
    </row>
    <row r="441" customFormat="false" ht="15" hidden="false" customHeight="false" outlineLevel="0" collapsed="false">
      <c r="A441" s="1" t="n">
        <v>439</v>
      </c>
      <c r="B441" s="2" t="n">
        <f aca="false">$A441*B$2</f>
        <v>4390</v>
      </c>
      <c r="C441" s="2" t="n">
        <f aca="false">$A441*C$2</f>
        <v>4390</v>
      </c>
      <c r="D441" s="2" t="n">
        <f aca="false">$A441*D$2</f>
        <v>4390</v>
      </c>
      <c r="E441" s="2" t="n">
        <f aca="false">$A441*E$2</f>
        <v>4390</v>
      </c>
      <c r="F441" s="2" t="n">
        <f aca="false">$A441*F$2</f>
        <v>4390</v>
      </c>
      <c r="G441" s="2" t="n">
        <f aca="false">$A441*G$2</f>
        <v>4390</v>
      </c>
      <c r="H441" s="2" t="n">
        <f aca="false">$A441*H$2</f>
        <v>4390</v>
      </c>
      <c r="I441" s="2" t="n">
        <f aca="false">$A441*I$2</f>
        <v>4390</v>
      </c>
      <c r="J441" s="2" t="n">
        <f aca="false">$A441*J$2</f>
        <v>4390</v>
      </c>
      <c r="K441" s="2" t="n">
        <f aca="false">$A441*K$2</f>
        <v>4390</v>
      </c>
      <c r="L441" s="2" t="n">
        <f aca="false">$A441*L$2</f>
        <v>4390</v>
      </c>
      <c r="M441" s="2" t="n">
        <f aca="false">$A441*M$2</f>
        <v>4390</v>
      </c>
    </row>
    <row r="442" customFormat="false" ht="15" hidden="false" customHeight="false" outlineLevel="0" collapsed="false">
      <c r="A442" s="1" t="n">
        <v>440</v>
      </c>
      <c r="B442" s="2" t="n">
        <f aca="false">$A442*B$2</f>
        <v>4400</v>
      </c>
      <c r="C442" s="2" t="n">
        <f aca="false">$A442*C$2</f>
        <v>4400</v>
      </c>
      <c r="D442" s="2" t="n">
        <f aca="false">$A442*D$2</f>
        <v>4400</v>
      </c>
      <c r="E442" s="2" t="n">
        <f aca="false">$A442*E$2</f>
        <v>4400</v>
      </c>
      <c r="F442" s="2" t="n">
        <f aca="false">$A442*F$2</f>
        <v>4400</v>
      </c>
      <c r="G442" s="2" t="n">
        <f aca="false">$A442*G$2</f>
        <v>4400</v>
      </c>
      <c r="H442" s="2" t="n">
        <f aca="false">$A442*H$2</f>
        <v>4400</v>
      </c>
      <c r="I442" s="2" t="n">
        <f aca="false">$A442*I$2</f>
        <v>4400</v>
      </c>
      <c r="J442" s="2" t="n">
        <f aca="false">$A442*J$2</f>
        <v>4400</v>
      </c>
      <c r="K442" s="2" t="n">
        <f aca="false">$A442*K$2</f>
        <v>4400</v>
      </c>
      <c r="L442" s="2" t="n">
        <f aca="false">$A442*L$2</f>
        <v>4400</v>
      </c>
      <c r="M442" s="2" t="n">
        <f aca="false">$A442*M$2</f>
        <v>4400</v>
      </c>
    </row>
    <row r="443" customFormat="false" ht="15" hidden="false" customHeight="false" outlineLevel="0" collapsed="false">
      <c r="A443" s="1" t="n">
        <v>441</v>
      </c>
      <c r="B443" s="2" t="n">
        <f aca="false">$A443*B$2</f>
        <v>4410</v>
      </c>
      <c r="C443" s="2" t="n">
        <f aca="false">$A443*C$2</f>
        <v>4410</v>
      </c>
      <c r="D443" s="2" t="n">
        <f aca="false">$A443*D$2</f>
        <v>4410</v>
      </c>
      <c r="E443" s="2" t="n">
        <f aca="false">$A443*E$2</f>
        <v>4410</v>
      </c>
      <c r="F443" s="2" t="n">
        <f aca="false">$A443*F$2</f>
        <v>4410</v>
      </c>
      <c r="G443" s="2" t="n">
        <f aca="false">$A443*G$2</f>
        <v>4410</v>
      </c>
      <c r="H443" s="2" t="n">
        <f aca="false">$A443*H$2</f>
        <v>4410</v>
      </c>
      <c r="I443" s="2" t="n">
        <f aca="false">$A443*I$2</f>
        <v>4410</v>
      </c>
      <c r="J443" s="2" t="n">
        <f aca="false">$A443*J$2</f>
        <v>4410</v>
      </c>
      <c r="K443" s="2" t="n">
        <f aca="false">$A443*K$2</f>
        <v>4410</v>
      </c>
      <c r="L443" s="2" t="n">
        <f aca="false">$A443*L$2</f>
        <v>4410</v>
      </c>
      <c r="M443" s="2" t="n">
        <f aca="false">$A443*M$2</f>
        <v>4410</v>
      </c>
    </row>
    <row r="444" customFormat="false" ht="15" hidden="false" customHeight="false" outlineLevel="0" collapsed="false">
      <c r="A444" s="1" t="n">
        <v>442</v>
      </c>
      <c r="B444" s="2" t="n">
        <f aca="false">$A444*B$2</f>
        <v>4420</v>
      </c>
      <c r="C444" s="2" t="n">
        <f aca="false">$A444*C$2</f>
        <v>4420</v>
      </c>
      <c r="D444" s="2" t="n">
        <f aca="false">$A444*D$2</f>
        <v>4420</v>
      </c>
      <c r="E444" s="2" t="n">
        <f aca="false">$A444*E$2</f>
        <v>4420</v>
      </c>
      <c r="F444" s="2" t="n">
        <f aca="false">$A444*F$2</f>
        <v>4420</v>
      </c>
      <c r="G444" s="2" t="n">
        <f aca="false">$A444*G$2</f>
        <v>4420</v>
      </c>
      <c r="H444" s="2" t="n">
        <f aca="false">$A444*H$2</f>
        <v>4420</v>
      </c>
      <c r="I444" s="2" t="n">
        <f aca="false">$A444*I$2</f>
        <v>4420</v>
      </c>
      <c r="J444" s="2" t="n">
        <f aca="false">$A444*J$2</f>
        <v>4420</v>
      </c>
      <c r="K444" s="2" t="n">
        <f aca="false">$A444*K$2</f>
        <v>4420</v>
      </c>
      <c r="L444" s="2" t="n">
        <f aca="false">$A444*L$2</f>
        <v>4420</v>
      </c>
      <c r="M444" s="2" t="n">
        <f aca="false">$A444*M$2</f>
        <v>4420</v>
      </c>
    </row>
    <row r="445" customFormat="false" ht="15" hidden="false" customHeight="false" outlineLevel="0" collapsed="false">
      <c r="A445" s="1" t="n">
        <v>443</v>
      </c>
      <c r="B445" s="2" t="n">
        <f aca="false">$A445*B$2</f>
        <v>4430</v>
      </c>
      <c r="C445" s="2" t="n">
        <f aca="false">$A445*C$2</f>
        <v>4430</v>
      </c>
      <c r="D445" s="2" t="n">
        <f aca="false">$A445*D$2</f>
        <v>4430</v>
      </c>
      <c r="E445" s="2" t="n">
        <f aca="false">$A445*E$2</f>
        <v>4430</v>
      </c>
      <c r="F445" s="2" t="n">
        <f aca="false">$A445*F$2</f>
        <v>4430</v>
      </c>
      <c r="G445" s="2" t="n">
        <f aca="false">$A445*G$2</f>
        <v>4430</v>
      </c>
      <c r="H445" s="2" t="n">
        <f aca="false">$A445*H$2</f>
        <v>4430</v>
      </c>
      <c r="I445" s="2" t="n">
        <f aca="false">$A445*I$2</f>
        <v>4430</v>
      </c>
      <c r="J445" s="2" t="n">
        <f aca="false">$A445*J$2</f>
        <v>4430</v>
      </c>
      <c r="K445" s="2" t="n">
        <f aca="false">$A445*K$2</f>
        <v>4430</v>
      </c>
      <c r="L445" s="2" t="n">
        <f aca="false">$A445*L$2</f>
        <v>4430</v>
      </c>
      <c r="M445" s="2" t="n">
        <f aca="false">$A445*M$2</f>
        <v>4430</v>
      </c>
    </row>
    <row r="446" customFormat="false" ht="15" hidden="false" customHeight="false" outlineLevel="0" collapsed="false">
      <c r="A446" s="1" t="n">
        <v>444</v>
      </c>
      <c r="B446" s="2" t="n">
        <f aca="false">$A446*B$2</f>
        <v>4440</v>
      </c>
      <c r="C446" s="2" t="n">
        <f aca="false">$A446*C$2</f>
        <v>4440</v>
      </c>
      <c r="D446" s="2" t="n">
        <f aca="false">$A446*D$2</f>
        <v>4440</v>
      </c>
      <c r="E446" s="2" t="n">
        <f aca="false">$A446*E$2</f>
        <v>4440</v>
      </c>
      <c r="F446" s="2" t="n">
        <f aca="false">$A446*F$2</f>
        <v>4440</v>
      </c>
      <c r="G446" s="2" t="n">
        <f aca="false">$A446*G$2</f>
        <v>4440</v>
      </c>
      <c r="H446" s="2" t="n">
        <f aca="false">$A446*H$2</f>
        <v>4440</v>
      </c>
      <c r="I446" s="2" t="n">
        <f aca="false">$A446*I$2</f>
        <v>4440</v>
      </c>
      <c r="J446" s="2" t="n">
        <f aca="false">$A446*J$2</f>
        <v>4440</v>
      </c>
      <c r="K446" s="2" t="n">
        <f aca="false">$A446*K$2</f>
        <v>4440</v>
      </c>
      <c r="L446" s="2" t="n">
        <f aca="false">$A446*L$2</f>
        <v>4440</v>
      </c>
      <c r="M446" s="2" t="n">
        <f aca="false">$A446*M$2</f>
        <v>4440</v>
      </c>
    </row>
    <row r="447" customFormat="false" ht="15" hidden="false" customHeight="false" outlineLevel="0" collapsed="false">
      <c r="A447" s="1" t="n">
        <v>445</v>
      </c>
      <c r="B447" s="2" t="n">
        <f aca="false">$A447*B$2</f>
        <v>4450</v>
      </c>
      <c r="C447" s="2" t="n">
        <f aca="false">$A447*C$2</f>
        <v>4450</v>
      </c>
      <c r="D447" s="2" t="n">
        <f aca="false">$A447*D$2</f>
        <v>4450</v>
      </c>
      <c r="E447" s="2" t="n">
        <f aca="false">$A447*E$2</f>
        <v>4450</v>
      </c>
      <c r="F447" s="2" t="n">
        <f aca="false">$A447*F$2</f>
        <v>4450</v>
      </c>
      <c r="G447" s="2" t="n">
        <f aca="false">$A447*G$2</f>
        <v>4450</v>
      </c>
      <c r="H447" s="2" t="n">
        <f aca="false">$A447*H$2</f>
        <v>4450</v>
      </c>
      <c r="I447" s="2" t="n">
        <f aca="false">$A447*I$2</f>
        <v>4450</v>
      </c>
      <c r="J447" s="2" t="n">
        <f aca="false">$A447*J$2</f>
        <v>4450</v>
      </c>
      <c r="K447" s="2" t="n">
        <f aca="false">$A447*K$2</f>
        <v>4450</v>
      </c>
      <c r="L447" s="2" t="n">
        <f aca="false">$A447*L$2</f>
        <v>4450</v>
      </c>
      <c r="M447" s="2" t="n">
        <f aca="false">$A447*M$2</f>
        <v>4450</v>
      </c>
    </row>
    <row r="448" customFormat="false" ht="15" hidden="false" customHeight="false" outlineLevel="0" collapsed="false">
      <c r="A448" s="1" t="n">
        <v>446</v>
      </c>
      <c r="B448" s="2" t="n">
        <f aca="false">$A448*B$2</f>
        <v>4460</v>
      </c>
      <c r="C448" s="2" t="n">
        <f aca="false">$A448*C$2</f>
        <v>4460</v>
      </c>
      <c r="D448" s="2" t="n">
        <f aca="false">$A448*D$2</f>
        <v>4460</v>
      </c>
      <c r="E448" s="2" t="n">
        <f aca="false">$A448*E$2</f>
        <v>4460</v>
      </c>
      <c r="F448" s="2" t="n">
        <f aca="false">$A448*F$2</f>
        <v>4460</v>
      </c>
      <c r="G448" s="2" t="n">
        <f aca="false">$A448*G$2</f>
        <v>4460</v>
      </c>
      <c r="H448" s="2" t="n">
        <f aca="false">$A448*H$2</f>
        <v>4460</v>
      </c>
      <c r="I448" s="2" t="n">
        <f aca="false">$A448*I$2</f>
        <v>4460</v>
      </c>
      <c r="J448" s="2" t="n">
        <f aca="false">$A448*J$2</f>
        <v>4460</v>
      </c>
      <c r="K448" s="2" t="n">
        <f aca="false">$A448*K$2</f>
        <v>4460</v>
      </c>
      <c r="L448" s="2" t="n">
        <f aca="false">$A448*L$2</f>
        <v>4460</v>
      </c>
      <c r="M448" s="2" t="n">
        <f aca="false">$A448*M$2</f>
        <v>4460</v>
      </c>
    </row>
    <row r="449" customFormat="false" ht="15" hidden="false" customHeight="false" outlineLevel="0" collapsed="false">
      <c r="A449" s="1" t="n">
        <v>447</v>
      </c>
      <c r="B449" s="2" t="n">
        <f aca="false">$A449*B$2</f>
        <v>4470</v>
      </c>
      <c r="C449" s="2" t="n">
        <f aca="false">$A449*C$2</f>
        <v>4470</v>
      </c>
      <c r="D449" s="2" t="n">
        <f aca="false">$A449*D$2</f>
        <v>4470</v>
      </c>
      <c r="E449" s="2" t="n">
        <f aca="false">$A449*E$2</f>
        <v>4470</v>
      </c>
      <c r="F449" s="2" t="n">
        <f aca="false">$A449*F$2</f>
        <v>4470</v>
      </c>
      <c r="G449" s="2" t="n">
        <f aca="false">$A449*G$2</f>
        <v>4470</v>
      </c>
      <c r="H449" s="2" t="n">
        <f aca="false">$A449*H$2</f>
        <v>4470</v>
      </c>
      <c r="I449" s="2" t="n">
        <f aca="false">$A449*I$2</f>
        <v>4470</v>
      </c>
      <c r="J449" s="2" t="n">
        <f aca="false">$A449*J$2</f>
        <v>4470</v>
      </c>
      <c r="K449" s="2" t="n">
        <f aca="false">$A449*K$2</f>
        <v>4470</v>
      </c>
      <c r="L449" s="2" t="n">
        <f aca="false">$A449*L$2</f>
        <v>4470</v>
      </c>
      <c r="M449" s="2" t="n">
        <f aca="false">$A449*M$2</f>
        <v>4470</v>
      </c>
    </row>
    <row r="450" customFormat="false" ht="15" hidden="false" customHeight="false" outlineLevel="0" collapsed="false">
      <c r="A450" s="1" t="n">
        <v>448</v>
      </c>
      <c r="B450" s="2" t="n">
        <f aca="false">$A450*B$2</f>
        <v>4480</v>
      </c>
      <c r="C450" s="2" t="n">
        <f aca="false">$A450*C$2</f>
        <v>4480</v>
      </c>
      <c r="D450" s="2" t="n">
        <f aca="false">$A450*D$2</f>
        <v>4480</v>
      </c>
      <c r="E450" s="2" t="n">
        <f aca="false">$A450*E$2</f>
        <v>4480</v>
      </c>
      <c r="F450" s="2" t="n">
        <f aca="false">$A450*F$2</f>
        <v>4480</v>
      </c>
      <c r="G450" s="2" t="n">
        <f aca="false">$A450*G$2</f>
        <v>4480</v>
      </c>
      <c r="H450" s="2" t="n">
        <f aca="false">$A450*H$2</f>
        <v>4480</v>
      </c>
      <c r="I450" s="2" t="n">
        <f aca="false">$A450*I$2</f>
        <v>4480</v>
      </c>
      <c r="J450" s="2" t="n">
        <f aca="false">$A450*J$2</f>
        <v>4480</v>
      </c>
      <c r="K450" s="2" t="n">
        <f aca="false">$A450*K$2</f>
        <v>4480</v>
      </c>
      <c r="L450" s="2" t="n">
        <f aca="false">$A450*L$2</f>
        <v>4480</v>
      </c>
      <c r="M450" s="2" t="n">
        <f aca="false">$A450*M$2</f>
        <v>4480</v>
      </c>
    </row>
    <row r="451" customFormat="false" ht="15" hidden="false" customHeight="false" outlineLevel="0" collapsed="false">
      <c r="A451" s="1" t="n">
        <v>449</v>
      </c>
      <c r="B451" s="2" t="n">
        <f aca="false">$A451*B$2</f>
        <v>4490</v>
      </c>
      <c r="C451" s="2" t="n">
        <f aca="false">$A451*C$2</f>
        <v>4490</v>
      </c>
      <c r="D451" s="2" t="n">
        <f aca="false">$A451*D$2</f>
        <v>4490</v>
      </c>
      <c r="E451" s="2" t="n">
        <f aca="false">$A451*E$2</f>
        <v>4490</v>
      </c>
      <c r="F451" s="2" t="n">
        <f aca="false">$A451*F$2</f>
        <v>4490</v>
      </c>
      <c r="G451" s="2" t="n">
        <f aca="false">$A451*G$2</f>
        <v>4490</v>
      </c>
      <c r="H451" s="2" t="n">
        <f aca="false">$A451*H$2</f>
        <v>4490</v>
      </c>
      <c r="I451" s="2" t="n">
        <f aca="false">$A451*I$2</f>
        <v>4490</v>
      </c>
      <c r="J451" s="2" t="n">
        <f aca="false">$A451*J$2</f>
        <v>4490</v>
      </c>
      <c r="K451" s="2" t="n">
        <f aca="false">$A451*K$2</f>
        <v>4490</v>
      </c>
      <c r="L451" s="2" t="n">
        <f aca="false">$A451*L$2</f>
        <v>4490</v>
      </c>
      <c r="M451" s="2" t="n">
        <f aca="false">$A451*M$2</f>
        <v>4490</v>
      </c>
    </row>
    <row r="452" customFormat="false" ht="15" hidden="false" customHeight="false" outlineLevel="0" collapsed="false">
      <c r="A452" s="1" t="n">
        <v>450</v>
      </c>
      <c r="B452" s="2" t="n">
        <f aca="false">$A452*B$2</f>
        <v>4500</v>
      </c>
      <c r="C452" s="2" t="n">
        <f aca="false">$A452*C$2</f>
        <v>4500</v>
      </c>
      <c r="D452" s="2" t="n">
        <f aca="false">$A452*D$2</f>
        <v>4500</v>
      </c>
      <c r="E452" s="2" t="n">
        <f aca="false">$A452*E$2</f>
        <v>4500</v>
      </c>
      <c r="F452" s="2" t="n">
        <f aca="false">$A452*F$2</f>
        <v>4500</v>
      </c>
      <c r="G452" s="2" t="n">
        <f aca="false">$A452*G$2</f>
        <v>4500</v>
      </c>
      <c r="H452" s="2" t="n">
        <f aca="false">$A452*H$2</f>
        <v>4500</v>
      </c>
      <c r="I452" s="2" t="n">
        <f aca="false">$A452*I$2</f>
        <v>4500</v>
      </c>
      <c r="J452" s="2" t="n">
        <f aca="false">$A452*J$2</f>
        <v>4500</v>
      </c>
      <c r="K452" s="2" t="n">
        <f aca="false">$A452*K$2</f>
        <v>4500</v>
      </c>
      <c r="L452" s="2" t="n">
        <f aca="false">$A452*L$2</f>
        <v>4500</v>
      </c>
      <c r="M452" s="2" t="n">
        <f aca="false">$A452*M$2</f>
        <v>4500</v>
      </c>
    </row>
    <row r="453" customFormat="false" ht="15" hidden="false" customHeight="false" outlineLevel="0" collapsed="false">
      <c r="A453" s="1" t="n">
        <v>451</v>
      </c>
      <c r="B453" s="2" t="n">
        <f aca="false">$A453*B$2</f>
        <v>4510</v>
      </c>
      <c r="C453" s="2" t="n">
        <f aca="false">$A453*C$2</f>
        <v>4510</v>
      </c>
      <c r="D453" s="2" t="n">
        <f aca="false">$A453*D$2</f>
        <v>4510</v>
      </c>
      <c r="E453" s="2" t="n">
        <f aca="false">$A453*E$2</f>
        <v>4510</v>
      </c>
      <c r="F453" s="2" t="n">
        <f aca="false">$A453*F$2</f>
        <v>4510</v>
      </c>
      <c r="G453" s="2" t="n">
        <f aca="false">$A453*G$2</f>
        <v>4510</v>
      </c>
      <c r="H453" s="2" t="n">
        <f aca="false">$A453*H$2</f>
        <v>4510</v>
      </c>
      <c r="I453" s="2" t="n">
        <f aca="false">$A453*I$2</f>
        <v>4510</v>
      </c>
      <c r="J453" s="2" t="n">
        <f aca="false">$A453*J$2</f>
        <v>4510</v>
      </c>
      <c r="K453" s="2" t="n">
        <f aca="false">$A453*K$2</f>
        <v>4510</v>
      </c>
      <c r="L453" s="2" t="n">
        <f aca="false">$A453*L$2</f>
        <v>4510</v>
      </c>
      <c r="M453" s="2" t="n">
        <f aca="false">$A453*M$2</f>
        <v>4510</v>
      </c>
    </row>
    <row r="454" customFormat="false" ht="15" hidden="false" customHeight="false" outlineLevel="0" collapsed="false">
      <c r="A454" s="1" t="n">
        <v>452</v>
      </c>
      <c r="B454" s="2" t="n">
        <f aca="false">$A454*B$2</f>
        <v>4520</v>
      </c>
      <c r="C454" s="2" t="n">
        <f aca="false">$A454*C$2</f>
        <v>4520</v>
      </c>
      <c r="D454" s="2" t="n">
        <f aca="false">$A454*D$2</f>
        <v>4520</v>
      </c>
      <c r="E454" s="2" t="n">
        <f aca="false">$A454*E$2</f>
        <v>4520</v>
      </c>
      <c r="F454" s="2" t="n">
        <f aca="false">$A454*F$2</f>
        <v>4520</v>
      </c>
      <c r="G454" s="2" t="n">
        <f aca="false">$A454*G$2</f>
        <v>4520</v>
      </c>
      <c r="H454" s="2" t="n">
        <f aca="false">$A454*H$2</f>
        <v>4520</v>
      </c>
      <c r="I454" s="2" t="n">
        <f aca="false">$A454*I$2</f>
        <v>4520</v>
      </c>
      <c r="J454" s="2" t="n">
        <f aca="false">$A454*J$2</f>
        <v>4520</v>
      </c>
      <c r="K454" s="2" t="n">
        <f aca="false">$A454*K$2</f>
        <v>4520</v>
      </c>
      <c r="L454" s="2" t="n">
        <f aca="false">$A454*L$2</f>
        <v>4520</v>
      </c>
      <c r="M454" s="2" t="n">
        <f aca="false">$A454*M$2</f>
        <v>4520</v>
      </c>
    </row>
    <row r="455" customFormat="false" ht="15" hidden="false" customHeight="false" outlineLevel="0" collapsed="false">
      <c r="A455" s="1" t="n">
        <v>453</v>
      </c>
      <c r="B455" s="2" t="n">
        <f aca="false">$A455*B$2</f>
        <v>4530</v>
      </c>
      <c r="C455" s="2" t="n">
        <f aca="false">$A455*C$2</f>
        <v>4530</v>
      </c>
      <c r="D455" s="2" t="n">
        <f aca="false">$A455*D$2</f>
        <v>4530</v>
      </c>
      <c r="E455" s="2" t="n">
        <f aca="false">$A455*E$2</f>
        <v>4530</v>
      </c>
      <c r="F455" s="2" t="n">
        <f aca="false">$A455*F$2</f>
        <v>4530</v>
      </c>
      <c r="G455" s="2" t="n">
        <f aca="false">$A455*G$2</f>
        <v>4530</v>
      </c>
      <c r="H455" s="2" t="n">
        <f aca="false">$A455*H$2</f>
        <v>4530</v>
      </c>
      <c r="I455" s="2" t="n">
        <f aca="false">$A455*I$2</f>
        <v>4530</v>
      </c>
      <c r="J455" s="2" t="n">
        <f aca="false">$A455*J$2</f>
        <v>4530</v>
      </c>
      <c r="K455" s="2" t="n">
        <f aca="false">$A455*K$2</f>
        <v>4530</v>
      </c>
      <c r="L455" s="2" t="n">
        <f aca="false">$A455*L$2</f>
        <v>4530</v>
      </c>
      <c r="M455" s="2" t="n">
        <f aca="false">$A455*M$2</f>
        <v>4530</v>
      </c>
    </row>
    <row r="456" customFormat="false" ht="15" hidden="false" customHeight="false" outlineLevel="0" collapsed="false">
      <c r="A456" s="1" t="n">
        <v>454</v>
      </c>
      <c r="B456" s="2" t="n">
        <f aca="false">$A456*B$2</f>
        <v>4540</v>
      </c>
      <c r="C456" s="2" t="n">
        <f aca="false">$A456*C$2</f>
        <v>4540</v>
      </c>
      <c r="D456" s="2" t="n">
        <f aca="false">$A456*D$2</f>
        <v>4540</v>
      </c>
      <c r="E456" s="2" t="n">
        <f aca="false">$A456*E$2</f>
        <v>4540</v>
      </c>
      <c r="F456" s="2" t="n">
        <f aca="false">$A456*F$2</f>
        <v>4540</v>
      </c>
      <c r="G456" s="2" t="n">
        <f aca="false">$A456*G$2</f>
        <v>4540</v>
      </c>
      <c r="H456" s="2" t="n">
        <f aca="false">$A456*H$2</f>
        <v>4540</v>
      </c>
      <c r="I456" s="2" t="n">
        <f aca="false">$A456*I$2</f>
        <v>4540</v>
      </c>
      <c r="J456" s="2" t="n">
        <f aca="false">$A456*J$2</f>
        <v>4540</v>
      </c>
      <c r="K456" s="2" t="n">
        <f aca="false">$A456*K$2</f>
        <v>4540</v>
      </c>
      <c r="L456" s="2" t="n">
        <f aca="false">$A456*L$2</f>
        <v>4540</v>
      </c>
      <c r="M456" s="2" t="n">
        <f aca="false">$A456*M$2</f>
        <v>4540</v>
      </c>
    </row>
    <row r="457" customFormat="false" ht="15" hidden="false" customHeight="false" outlineLevel="0" collapsed="false">
      <c r="A457" s="1" t="n">
        <v>455</v>
      </c>
      <c r="B457" s="2" t="n">
        <f aca="false">$A457*B$2</f>
        <v>4550</v>
      </c>
      <c r="C457" s="2" t="n">
        <f aca="false">$A457*C$2</f>
        <v>4550</v>
      </c>
      <c r="D457" s="2" t="n">
        <f aca="false">$A457*D$2</f>
        <v>4550</v>
      </c>
      <c r="E457" s="2" t="n">
        <f aca="false">$A457*E$2</f>
        <v>4550</v>
      </c>
      <c r="F457" s="2" t="n">
        <f aca="false">$A457*F$2</f>
        <v>4550</v>
      </c>
      <c r="G457" s="2" t="n">
        <f aca="false">$A457*G$2</f>
        <v>4550</v>
      </c>
      <c r="H457" s="2" t="n">
        <f aca="false">$A457*H$2</f>
        <v>4550</v>
      </c>
      <c r="I457" s="2" t="n">
        <f aca="false">$A457*I$2</f>
        <v>4550</v>
      </c>
      <c r="J457" s="2" t="n">
        <f aca="false">$A457*J$2</f>
        <v>4550</v>
      </c>
      <c r="K457" s="2" t="n">
        <f aca="false">$A457*K$2</f>
        <v>4550</v>
      </c>
      <c r="L457" s="2" t="n">
        <f aca="false">$A457*L$2</f>
        <v>4550</v>
      </c>
      <c r="M457" s="2" t="n">
        <f aca="false">$A457*M$2</f>
        <v>4550</v>
      </c>
    </row>
    <row r="458" customFormat="false" ht="15" hidden="false" customHeight="false" outlineLevel="0" collapsed="false">
      <c r="A458" s="1" t="n">
        <v>456</v>
      </c>
      <c r="B458" s="2" t="n">
        <f aca="false">$A458*B$2</f>
        <v>4560</v>
      </c>
      <c r="C458" s="2" t="n">
        <f aca="false">$A458*C$2</f>
        <v>4560</v>
      </c>
      <c r="D458" s="2" t="n">
        <f aca="false">$A458*D$2</f>
        <v>4560</v>
      </c>
      <c r="E458" s="2" t="n">
        <f aca="false">$A458*E$2</f>
        <v>4560</v>
      </c>
      <c r="F458" s="2" t="n">
        <f aca="false">$A458*F$2</f>
        <v>4560</v>
      </c>
      <c r="G458" s="2" t="n">
        <f aca="false">$A458*G$2</f>
        <v>4560</v>
      </c>
      <c r="H458" s="2" t="n">
        <f aca="false">$A458*H$2</f>
        <v>4560</v>
      </c>
      <c r="I458" s="2" t="n">
        <f aca="false">$A458*I$2</f>
        <v>4560</v>
      </c>
      <c r="J458" s="2" t="n">
        <f aca="false">$A458*J$2</f>
        <v>4560</v>
      </c>
      <c r="K458" s="2" t="n">
        <f aca="false">$A458*K$2</f>
        <v>4560</v>
      </c>
      <c r="L458" s="2" t="n">
        <f aca="false">$A458*L$2</f>
        <v>4560</v>
      </c>
      <c r="M458" s="2" t="n">
        <f aca="false">$A458*M$2</f>
        <v>4560</v>
      </c>
    </row>
    <row r="459" customFormat="false" ht="15" hidden="false" customHeight="false" outlineLevel="0" collapsed="false">
      <c r="A459" s="1" t="n">
        <v>457</v>
      </c>
      <c r="B459" s="2" t="n">
        <f aca="false">$A459*B$2</f>
        <v>4570</v>
      </c>
      <c r="C459" s="2" t="n">
        <f aca="false">$A459*C$2</f>
        <v>4570</v>
      </c>
      <c r="D459" s="2" t="n">
        <f aca="false">$A459*D$2</f>
        <v>4570</v>
      </c>
      <c r="E459" s="2" t="n">
        <f aca="false">$A459*E$2</f>
        <v>4570</v>
      </c>
      <c r="F459" s="2" t="n">
        <f aca="false">$A459*F$2</f>
        <v>4570</v>
      </c>
      <c r="G459" s="2" t="n">
        <f aca="false">$A459*G$2</f>
        <v>4570</v>
      </c>
      <c r="H459" s="2" t="n">
        <f aca="false">$A459*H$2</f>
        <v>4570</v>
      </c>
      <c r="I459" s="2" t="n">
        <f aca="false">$A459*I$2</f>
        <v>4570</v>
      </c>
      <c r="J459" s="2" t="n">
        <f aca="false">$A459*J$2</f>
        <v>4570</v>
      </c>
      <c r="K459" s="2" t="n">
        <f aca="false">$A459*K$2</f>
        <v>4570</v>
      </c>
      <c r="L459" s="2" t="n">
        <f aca="false">$A459*L$2</f>
        <v>4570</v>
      </c>
      <c r="M459" s="2" t="n">
        <f aca="false">$A459*M$2</f>
        <v>4570</v>
      </c>
    </row>
    <row r="460" customFormat="false" ht="15" hidden="false" customHeight="false" outlineLevel="0" collapsed="false">
      <c r="A460" s="1" t="n">
        <v>458</v>
      </c>
      <c r="B460" s="2" t="n">
        <f aca="false">$A460*B$2</f>
        <v>4580</v>
      </c>
      <c r="C460" s="2" t="n">
        <f aca="false">$A460*C$2</f>
        <v>4580</v>
      </c>
      <c r="D460" s="2" t="n">
        <f aca="false">$A460*D$2</f>
        <v>4580</v>
      </c>
      <c r="E460" s="2" t="n">
        <f aca="false">$A460*E$2</f>
        <v>4580</v>
      </c>
      <c r="F460" s="2" t="n">
        <f aca="false">$A460*F$2</f>
        <v>4580</v>
      </c>
      <c r="G460" s="2" t="n">
        <f aca="false">$A460*G$2</f>
        <v>4580</v>
      </c>
      <c r="H460" s="2" t="n">
        <f aca="false">$A460*H$2</f>
        <v>4580</v>
      </c>
      <c r="I460" s="2" t="n">
        <f aca="false">$A460*I$2</f>
        <v>4580</v>
      </c>
      <c r="J460" s="2" t="n">
        <f aca="false">$A460*J$2</f>
        <v>4580</v>
      </c>
      <c r="K460" s="2" t="n">
        <f aca="false">$A460*K$2</f>
        <v>4580</v>
      </c>
      <c r="L460" s="2" t="n">
        <f aca="false">$A460*L$2</f>
        <v>4580</v>
      </c>
      <c r="M460" s="2" t="n">
        <f aca="false">$A460*M$2</f>
        <v>4580</v>
      </c>
    </row>
    <row r="461" customFormat="false" ht="15" hidden="false" customHeight="false" outlineLevel="0" collapsed="false">
      <c r="A461" s="1" t="n">
        <v>459</v>
      </c>
      <c r="B461" s="2" t="n">
        <f aca="false">$A461*B$2</f>
        <v>4590</v>
      </c>
      <c r="C461" s="2" t="n">
        <f aca="false">$A461*C$2</f>
        <v>4590</v>
      </c>
      <c r="D461" s="2" t="n">
        <f aca="false">$A461*D$2</f>
        <v>4590</v>
      </c>
      <c r="E461" s="2" t="n">
        <f aca="false">$A461*E$2</f>
        <v>4590</v>
      </c>
      <c r="F461" s="2" t="n">
        <f aca="false">$A461*F$2</f>
        <v>4590</v>
      </c>
      <c r="G461" s="2" t="n">
        <f aca="false">$A461*G$2</f>
        <v>4590</v>
      </c>
      <c r="H461" s="2" t="n">
        <f aca="false">$A461*H$2</f>
        <v>4590</v>
      </c>
      <c r="I461" s="2" t="n">
        <f aca="false">$A461*I$2</f>
        <v>4590</v>
      </c>
      <c r="J461" s="2" t="n">
        <f aca="false">$A461*J$2</f>
        <v>4590</v>
      </c>
      <c r="K461" s="2" t="n">
        <f aca="false">$A461*K$2</f>
        <v>4590</v>
      </c>
      <c r="L461" s="2" t="n">
        <f aca="false">$A461*L$2</f>
        <v>4590</v>
      </c>
      <c r="M461" s="2" t="n">
        <f aca="false">$A461*M$2</f>
        <v>4590</v>
      </c>
    </row>
    <row r="462" customFormat="false" ht="15" hidden="false" customHeight="false" outlineLevel="0" collapsed="false">
      <c r="A462" s="1" t="n">
        <v>460</v>
      </c>
      <c r="B462" s="2" t="n">
        <f aca="false">$A462*B$2</f>
        <v>4600</v>
      </c>
      <c r="C462" s="2" t="n">
        <f aca="false">$A462*C$2</f>
        <v>4600</v>
      </c>
      <c r="D462" s="2" t="n">
        <f aca="false">$A462*D$2</f>
        <v>4600</v>
      </c>
      <c r="E462" s="2" t="n">
        <f aca="false">$A462*E$2</f>
        <v>4600</v>
      </c>
      <c r="F462" s="2" t="n">
        <f aca="false">$A462*F$2</f>
        <v>4600</v>
      </c>
      <c r="G462" s="2" t="n">
        <f aca="false">$A462*G$2</f>
        <v>4600</v>
      </c>
      <c r="H462" s="2" t="n">
        <f aca="false">$A462*H$2</f>
        <v>4600</v>
      </c>
      <c r="I462" s="2" t="n">
        <f aca="false">$A462*I$2</f>
        <v>4600</v>
      </c>
      <c r="J462" s="2" t="n">
        <f aca="false">$A462*J$2</f>
        <v>4600</v>
      </c>
      <c r="K462" s="2" t="n">
        <f aca="false">$A462*K$2</f>
        <v>4600</v>
      </c>
      <c r="L462" s="2" t="n">
        <f aca="false">$A462*L$2</f>
        <v>4600</v>
      </c>
      <c r="M462" s="2" t="n">
        <f aca="false">$A462*M$2</f>
        <v>4600</v>
      </c>
    </row>
    <row r="463" customFormat="false" ht="15" hidden="false" customHeight="false" outlineLevel="0" collapsed="false">
      <c r="A463" s="1" t="n">
        <v>461</v>
      </c>
      <c r="B463" s="2" t="n">
        <f aca="false">$A463*B$2</f>
        <v>4610</v>
      </c>
      <c r="C463" s="2" t="n">
        <f aca="false">$A463*C$2</f>
        <v>4610</v>
      </c>
      <c r="D463" s="2" t="n">
        <f aca="false">$A463*D$2</f>
        <v>4610</v>
      </c>
      <c r="E463" s="2" t="n">
        <f aca="false">$A463*E$2</f>
        <v>4610</v>
      </c>
      <c r="F463" s="2" t="n">
        <f aca="false">$A463*F$2</f>
        <v>4610</v>
      </c>
      <c r="G463" s="2" t="n">
        <f aca="false">$A463*G$2</f>
        <v>4610</v>
      </c>
      <c r="H463" s="2" t="n">
        <f aca="false">$A463*H$2</f>
        <v>4610</v>
      </c>
      <c r="I463" s="2" t="n">
        <f aca="false">$A463*I$2</f>
        <v>4610</v>
      </c>
      <c r="J463" s="2" t="n">
        <f aca="false">$A463*J$2</f>
        <v>4610</v>
      </c>
      <c r="K463" s="2" t="n">
        <f aca="false">$A463*K$2</f>
        <v>4610</v>
      </c>
      <c r="L463" s="2" t="n">
        <f aca="false">$A463*L$2</f>
        <v>4610</v>
      </c>
      <c r="M463" s="2" t="n">
        <f aca="false">$A463*M$2</f>
        <v>4610</v>
      </c>
    </row>
    <row r="464" customFormat="false" ht="15" hidden="false" customHeight="false" outlineLevel="0" collapsed="false">
      <c r="A464" s="1" t="n">
        <v>462</v>
      </c>
      <c r="B464" s="2" t="n">
        <f aca="false">$A464*B$2</f>
        <v>4620</v>
      </c>
      <c r="C464" s="2" t="n">
        <f aca="false">$A464*C$2</f>
        <v>4620</v>
      </c>
      <c r="D464" s="2" t="n">
        <f aca="false">$A464*D$2</f>
        <v>4620</v>
      </c>
      <c r="E464" s="2" t="n">
        <f aca="false">$A464*E$2</f>
        <v>4620</v>
      </c>
      <c r="F464" s="2" t="n">
        <f aca="false">$A464*F$2</f>
        <v>4620</v>
      </c>
      <c r="G464" s="2" t="n">
        <f aca="false">$A464*G$2</f>
        <v>4620</v>
      </c>
      <c r="H464" s="2" t="n">
        <f aca="false">$A464*H$2</f>
        <v>4620</v>
      </c>
      <c r="I464" s="2" t="n">
        <f aca="false">$A464*I$2</f>
        <v>4620</v>
      </c>
      <c r="J464" s="2" t="n">
        <f aca="false">$A464*J$2</f>
        <v>4620</v>
      </c>
      <c r="K464" s="2" t="n">
        <f aca="false">$A464*K$2</f>
        <v>4620</v>
      </c>
      <c r="L464" s="2" t="n">
        <f aca="false">$A464*L$2</f>
        <v>4620</v>
      </c>
      <c r="M464" s="2" t="n">
        <f aca="false">$A464*M$2</f>
        <v>4620</v>
      </c>
    </row>
    <row r="465" customFormat="false" ht="15" hidden="false" customHeight="false" outlineLevel="0" collapsed="false">
      <c r="A465" s="1" t="n">
        <v>463</v>
      </c>
      <c r="B465" s="2" t="n">
        <f aca="false">$A465*B$2</f>
        <v>4630</v>
      </c>
      <c r="C465" s="2" t="n">
        <f aca="false">$A465*C$2</f>
        <v>4630</v>
      </c>
      <c r="D465" s="2" t="n">
        <f aca="false">$A465*D$2</f>
        <v>4630</v>
      </c>
      <c r="E465" s="2" t="n">
        <f aca="false">$A465*E$2</f>
        <v>4630</v>
      </c>
      <c r="F465" s="2" t="n">
        <f aca="false">$A465*F$2</f>
        <v>4630</v>
      </c>
      <c r="G465" s="2" t="n">
        <f aca="false">$A465*G$2</f>
        <v>4630</v>
      </c>
      <c r="H465" s="2" t="n">
        <f aca="false">$A465*H$2</f>
        <v>4630</v>
      </c>
      <c r="I465" s="2" t="n">
        <f aca="false">$A465*I$2</f>
        <v>4630</v>
      </c>
      <c r="J465" s="2" t="n">
        <f aca="false">$A465*J$2</f>
        <v>4630</v>
      </c>
      <c r="K465" s="2" t="n">
        <f aca="false">$A465*K$2</f>
        <v>4630</v>
      </c>
      <c r="L465" s="2" t="n">
        <f aca="false">$A465*L$2</f>
        <v>4630</v>
      </c>
      <c r="M465" s="2" t="n">
        <f aca="false">$A465*M$2</f>
        <v>4630</v>
      </c>
    </row>
    <row r="466" customFormat="false" ht="15" hidden="false" customHeight="false" outlineLevel="0" collapsed="false">
      <c r="A466" s="1" t="n">
        <v>464</v>
      </c>
      <c r="B466" s="2" t="n">
        <f aca="false">$A466*B$2</f>
        <v>4640</v>
      </c>
      <c r="C466" s="2" t="n">
        <f aca="false">$A466*C$2</f>
        <v>4640</v>
      </c>
      <c r="D466" s="2" t="n">
        <f aca="false">$A466*D$2</f>
        <v>4640</v>
      </c>
      <c r="E466" s="2" t="n">
        <f aca="false">$A466*E$2</f>
        <v>4640</v>
      </c>
      <c r="F466" s="2" t="n">
        <f aca="false">$A466*F$2</f>
        <v>4640</v>
      </c>
      <c r="G466" s="2" t="n">
        <f aca="false">$A466*G$2</f>
        <v>4640</v>
      </c>
      <c r="H466" s="2" t="n">
        <f aca="false">$A466*H$2</f>
        <v>4640</v>
      </c>
      <c r="I466" s="2" t="n">
        <f aca="false">$A466*I$2</f>
        <v>4640</v>
      </c>
      <c r="J466" s="2" t="n">
        <f aca="false">$A466*J$2</f>
        <v>4640</v>
      </c>
      <c r="K466" s="2" t="n">
        <f aca="false">$A466*K$2</f>
        <v>4640</v>
      </c>
      <c r="L466" s="2" t="n">
        <f aca="false">$A466*L$2</f>
        <v>4640</v>
      </c>
      <c r="M466" s="2" t="n">
        <f aca="false">$A466*M$2</f>
        <v>4640</v>
      </c>
    </row>
    <row r="467" customFormat="false" ht="15" hidden="false" customHeight="false" outlineLevel="0" collapsed="false">
      <c r="A467" s="1" t="n">
        <v>465</v>
      </c>
      <c r="B467" s="2" t="n">
        <f aca="false">$A467*B$2</f>
        <v>4650</v>
      </c>
      <c r="C467" s="2" t="n">
        <f aca="false">$A467*C$2</f>
        <v>4650</v>
      </c>
      <c r="D467" s="2" t="n">
        <f aca="false">$A467*D$2</f>
        <v>4650</v>
      </c>
      <c r="E467" s="2" t="n">
        <f aca="false">$A467*E$2</f>
        <v>4650</v>
      </c>
      <c r="F467" s="2" t="n">
        <f aca="false">$A467*F$2</f>
        <v>4650</v>
      </c>
      <c r="G467" s="2" t="n">
        <f aca="false">$A467*G$2</f>
        <v>4650</v>
      </c>
      <c r="H467" s="2" t="n">
        <f aca="false">$A467*H$2</f>
        <v>4650</v>
      </c>
      <c r="I467" s="2" t="n">
        <f aca="false">$A467*I$2</f>
        <v>4650</v>
      </c>
      <c r="J467" s="2" t="n">
        <f aca="false">$A467*J$2</f>
        <v>4650</v>
      </c>
      <c r="K467" s="2" t="n">
        <f aca="false">$A467*K$2</f>
        <v>4650</v>
      </c>
      <c r="L467" s="2" t="n">
        <f aca="false">$A467*L$2</f>
        <v>4650</v>
      </c>
      <c r="M467" s="2" t="n">
        <f aca="false">$A467*M$2</f>
        <v>4650</v>
      </c>
    </row>
    <row r="468" customFormat="false" ht="15" hidden="false" customHeight="false" outlineLevel="0" collapsed="false">
      <c r="A468" s="1" t="n">
        <v>466</v>
      </c>
      <c r="B468" s="2" t="n">
        <f aca="false">$A468*B$2</f>
        <v>4660</v>
      </c>
      <c r="C468" s="2" t="n">
        <f aca="false">$A468*C$2</f>
        <v>4660</v>
      </c>
      <c r="D468" s="2" t="n">
        <f aca="false">$A468*D$2</f>
        <v>4660</v>
      </c>
      <c r="E468" s="2" t="n">
        <f aca="false">$A468*E$2</f>
        <v>4660</v>
      </c>
      <c r="F468" s="2" t="n">
        <f aca="false">$A468*F$2</f>
        <v>4660</v>
      </c>
      <c r="G468" s="2" t="n">
        <f aca="false">$A468*G$2</f>
        <v>4660</v>
      </c>
      <c r="H468" s="2" t="n">
        <f aca="false">$A468*H$2</f>
        <v>4660</v>
      </c>
      <c r="I468" s="2" t="n">
        <f aca="false">$A468*I$2</f>
        <v>4660</v>
      </c>
      <c r="J468" s="2" t="n">
        <f aca="false">$A468*J$2</f>
        <v>4660</v>
      </c>
      <c r="K468" s="2" t="n">
        <f aca="false">$A468*K$2</f>
        <v>4660</v>
      </c>
      <c r="L468" s="2" t="n">
        <f aca="false">$A468*L$2</f>
        <v>4660</v>
      </c>
      <c r="M468" s="2" t="n">
        <f aca="false">$A468*M$2</f>
        <v>4660</v>
      </c>
    </row>
    <row r="469" customFormat="false" ht="15" hidden="false" customHeight="false" outlineLevel="0" collapsed="false">
      <c r="A469" s="1" t="n">
        <v>467</v>
      </c>
      <c r="B469" s="2" t="n">
        <f aca="false">$A469*B$2</f>
        <v>4670</v>
      </c>
      <c r="C469" s="2" t="n">
        <f aca="false">$A469*C$2</f>
        <v>4670</v>
      </c>
      <c r="D469" s="2" t="n">
        <f aca="false">$A469*D$2</f>
        <v>4670</v>
      </c>
      <c r="E469" s="2" t="n">
        <f aca="false">$A469*E$2</f>
        <v>4670</v>
      </c>
      <c r="F469" s="2" t="n">
        <f aca="false">$A469*F$2</f>
        <v>4670</v>
      </c>
      <c r="G469" s="2" t="n">
        <f aca="false">$A469*G$2</f>
        <v>4670</v>
      </c>
      <c r="H469" s="2" t="n">
        <f aca="false">$A469*H$2</f>
        <v>4670</v>
      </c>
      <c r="I469" s="2" t="n">
        <f aca="false">$A469*I$2</f>
        <v>4670</v>
      </c>
      <c r="J469" s="2" t="n">
        <f aca="false">$A469*J$2</f>
        <v>4670</v>
      </c>
      <c r="K469" s="2" t="n">
        <f aca="false">$A469*K$2</f>
        <v>4670</v>
      </c>
      <c r="L469" s="2" t="n">
        <f aca="false">$A469*L$2</f>
        <v>4670</v>
      </c>
      <c r="M469" s="2" t="n">
        <f aca="false">$A469*M$2</f>
        <v>4670</v>
      </c>
    </row>
    <row r="470" customFormat="false" ht="15" hidden="false" customHeight="false" outlineLevel="0" collapsed="false">
      <c r="A470" s="1" t="n">
        <v>468</v>
      </c>
      <c r="B470" s="2" t="n">
        <f aca="false">$A470*B$2</f>
        <v>4680</v>
      </c>
      <c r="C470" s="2" t="n">
        <f aca="false">$A470*C$2</f>
        <v>4680</v>
      </c>
      <c r="D470" s="2" t="n">
        <f aca="false">$A470*D$2</f>
        <v>4680</v>
      </c>
      <c r="E470" s="2" t="n">
        <f aca="false">$A470*E$2</f>
        <v>4680</v>
      </c>
      <c r="F470" s="2" t="n">
        <f aca="false">$A470*F$2</f>
        <v>4680</v>
      </c>
      <c r="G470" s="2" t="n">
        <f aca="false">$A470*G$2</f>
        <v>4680</v>
      </c>
      <c r="H470" s="2" t="n">
        <f aca="false">$A470*H$2</f>
        <v>4680</v>
      </c>
      <c r="I470" s="2" t="n">
        <f aca="false">$A470*I$2</f>
        <v>4680</v>
      </c>
      <c r="J470" s="2" t="n">
        <f aca="false">$A470*J$2</f>
        <v>4680</v>
      </c>
      <c r="K470" s="2" t="n">
        <f aca="false">$A470*K$2</f>
        <v>4680</v>
      </c>
      <c r="L470" s="2" t="n">
        <f aca="false">$A470*L$2</f>
        <v>4680</v>
      </c>
      <c r="M470" s="2" t="n">
        <f aca="false">$A470*M$2</f>
        <v>4680</v>
      </c>
    </row>
    <row r="471" customFormat="false" ht="15" hidden="false" customHeight="false" outlineLevel="0" collapsed="false">
      <c r="A471" s="1" t="n">
        <v>469</v>
      </c>
      <c r="B471" s="2" t="n">
        <f aca="false">$A471*B$2</f>
        <v>4690</v>
      </c>
      <c r="C471" s="2" t="n">
        <f aca="false">$A471*C$2</f>
        <v>4690</v>
      </c>
      <c r="D471" s="2" t="n">
        <f aca="false">$A471*D$2</f>
        <v>4690</v>
      </c>
      <c r="E471" s="2" t="n">
        <f aca="false">$A471*E$2</f>
        <v>4690</v>
      </c>
      <c r="F471" s="2" t="n">
        <f aca="false">$A471*F$2</f>
        <v>4690</v>
      </c>
      <c r="G471" s="2" t="n">
        <f aca="false">$A471*G$2</f>
        <v>4690</v>
      </c>
      <c r="H471" s="2" t="n">
        <f aca="false">$A471*H$2</f>
        <v>4690</v>
      </c>
      <c r="I471" s="2" t="n">
        <f aca="false">$A471*I$2</f>
        <v>4690</v>
      </c>
      <c r="J471" s="2" t="n">
        <f aca="false">$A471*J$2</f>
        <v>4690</v>
      </c>
      <c r="K471" s="2" t="n">
        <f aca="false">$A471*K$2</f>
        <v>4690</v>
      </c>
      <c r="L471" s="2" t="n">
        <f aca="false">$A471*L$2</f>
        <v>4690</v>
      </c>
      <c r="M471" s="2" t="n">
        <f aca="false">$A471*M$2</f>
        <v>4690</v>
      </c>
    </row>
    <row r="472" customFormat="false" ht="15" hidden="false" customHeight="false" outlineLevel="0" collapsed="false">
      <c r="A472" s="1" t="n">
        <v>470</v>
      </c>
      <c r="B472" s="2" t="n">
        <f aca="false">$A472*B$2</f>
        <v>4700</v>
      </c>
      <c r="C472" s="2" t="n">
        <f aca="false">$A472*C$2</f>
        <v>4700</v>
      </c>
      <c r="D472" s="2" t="n">
        <f aca="false">$A472*D$2</f>
        <v>4700</v>
      </c>
      <c r="E472" s="2" t="n">
        <f aca="false">$A472*E$2</f>
        <v>4700</v>
      </c>
      <c r="F472" s="2" t="n">
        <f aca="false">$A472*F$2</f>
        <v>4700</v>
      </c>
      <c r="G472" s="2" t="n">
        <f aca="false">$A472*G$2</f>
        <v>4700</v>
      </c>
      <c r="H472" s="2" t="n">
        <f aca="false">$A472*H$2</f>
        <v>4700</v>
      </c>
      <c r="I472" s="2" t="n">
        <f aca="false">$A472*I$2</f>
        <v>4700</v>
      </c>
      <c r="J472" s="2" t="n">
        <f aca="false">$A472*J$2</f>
        <v>4700</v>
      </c>
      <c r="K472" s="2" t="n">
        <f aca="false">$A472*K$2</f>
        <v>4700</v>
      </c>
      <c r="L472" s="2" t="n">
        <f aca="false">$A472*L$2</f>
        <v>4700</v>
      </c>
      <c r="M472" s="2" t="n">
        <f aca="false">$A472*M$2</f>
        <v>4700</v>
      </c>
    </row>
    <row r="473" customFormat="false" ht="15" hidden="false" customHeight="false" outlineLevel="0" collapsed="false">
      <c r="A473" s="1" t="n">
        <v>471</v>
      </c>
      <c r="B473" s="2" t="n">
        <f aca="false">$A473*B$2</f>
        <v>4710</v>
      </c>
      <c r="C473" s="2" t="n">
        <f aca="false">$A473*C$2</f>
        <v>4710</v>
      </c>
      <c r="D473" s="2" t="n">
        <f aca="false">$A473*D$2</f>
        <v>4710</v>
      </c>
      <c r="E473" s="2" t="n">
        <f aca="false">$A473*E$2</f>
        <v>4710</v>
      </c>
      <c r="F473" s="2" t="n">
        <f aca="false">$A473*F$2</f>
        <v>4710</v>
      </c>
      <c r="G473" s="2" t="n">
        <f aca="false">$A473*G$2</f>
        <v>4710</v>
      </c>
      <c r="H473" s="2" t="n">
        <f aca="false">$A473*H$2</f>
        <v>4710</v>
      </c>
      <c r="I473" s="2" t="n">
        <f aca="false">$A473*I$2</f>
        <v>4710</v>
      </c>
      <c r="J473" s="2" t="n">
        <f aca="false">$A473*J$2</f>
        <v>4710</v>
      </c>
      <c r="K473" s="2" t="n">
        <f aca="false">$A473*K$2</f>
        <v>4710</v>
      </c>
      <c r="L473" s="2" t="n">
        <f aca="false">$A473*L$2</f>
        <v>4710</v>
      </c>
      <c r="M473" s="2" t="n">
        <f aca="false">$A473*M$2</f>
        <v>4710</v>
      </c>
    </row>
    <row r="474" customFormat="false" ht="15" hidden="false" customHeight="false" outlineLevel="0" collapsed="false">
      <c r="A474" s="1" t="n">
        <v>472</v>
      </c>
      <c r="B474" s="2" t="n">
        <f aca="false">$A474*B$2</f>
        <v>4720</v>
      </c>
      <c r="C474" s="2" t="n">
        <f aca="false">$A474*C$2</f>
        <v>4720</v>
      </c>
      <c r="D474" s="2" t="n">
        <f aca="false">$A474*D$2</f>
        <v>4720</v>
      </c>
      <c r="E474" s="2" t="n">
        <f aca="false">$A474*E$2</f>
        <v>4720</v>
      </c>
      <c r="F474" s="2" t="n">
        <f aca="false">$A474*F$2</f>
        <v>4720</v>
      </c>
      <c r="G474" s="2" t="n">
        <f aca="false">$A474*G$2</f>
        <v>4720</v>
      </c>
      <c r="H474" s="2" t="n">
        <f aca="false">$A474*H$2</f>
        <v>4720</v>
      </c>
      <c r="I474" s="2" t="n">
        <f aca="false">$A474*I$2</f>
        <v>4720</v>
      </c>
      <c r="J474" s="2" t="n">
        <f aca="false">$A474*J$2</f>
        <v>4720</v>
      </c>
      <c r="K474" s="2" t="n">
        <f aca="false">$A474*K$2</f>
        <v>4720</v>
      </c>
      <c r="L474" s="2" t="n">
        <f aca="false">$A474*L$2</f>
        <v>4720</v>
      </c>
      <c r="M474" s="2" t="n">
        <f aca="false">$A474*M$2</f>
        <v>4720</v>
      </c>
    </row>
    <row r="475" customFormat="false" ht="15" hidden="false" customHeight="false" outlineLevel="0" collapsed="false">
      <c r="A475" s="1" t="n">
        <v>473</v>
      </c>
      <c r="B475" s="2" t="n">
        <f aca="false">$A475*B$2</f>
        <v>4730</v>
      </c>
      <c r="C475" s="2" t="n">
        <f aca="false">$A475*C$2</f>
        <v>4730</v>
      </c>
      <c r="D475" s="2" t="n">
        <f aca="false">$A475*D$2</f>
        <v>4730</v>
      </c>
      <c r="E475" s="2" t="n">
        <f aca="false">$A475*E$2</f>
        <v>4730</v>
      </c>
      <c r="F475" s="2" t="n">
        <f aca="false">$A475*F$2</f>
        <v>4730</v>
      </c>
      <c r="G475" s="2" t="n">
        <f aca="false">$A475*G$2</f>
        <v>4730</v>
      </c>
      <c r="H475" s="2" t="n">
        <f aca="false">$A475*H$2</f>
        <v>4730</v>
      </c>
      <c r="I475" s="2" t="n">
        <f aca="false">$A475*I$2</f>
        <v>4730</v>
      </c>
      <c r="J475" s="2" t="n">
        <f aca="false">$A475*J$2</f>
        <v>4730</v>
      </c>
      <c r="K475" s="2" t="n">
        <f aca="false">$A475*K$2</f>
        <v>4730</v>
      </c>
      <c r="L475" s="2" t="n">
        <f aca="false">$A475*L$2</f>
        <v>4730</v>
      </c>
      <c r="M475" s="2" t="n">
        <f aca="false">$A475*M$2</f>
        <v>4730</v>
      </c>
    </row>
    <row r="476" customFormat="false" ht="15" hidden="false" customHeight="false" outlineLevel="0" collapsed="false">
      <c r="A476" s="1" t="n">
        <v>474</v>
      </c>
      <c r="B476" s="2" t="n">
        <f aca="false">$A476*B$2</f>
        <v>4740</v>
      </c>
      <c r="C476" s="2" t="n">
        <f aca="false">$A476*C$2</f>
        <v>4740</v>
      </c>
      <c r="D476" s="2" t="n">
        <f aca="false">$A476*D$2</f>
        <v>4740</v>
      </c>
      <c r="E476" s="2" t="n">
        <f aca="false">$A476*E$2</f>
        <v>4740</v>
      </c>
      <c r="F476" s="2" t="n">
        <f aca="false">$A476*F$2</f>
        <v>4740</v>
      </c>
      <c r="G476" s="2" t="n">
        <f aca="false">$A476*G$2</f>
        <v>4740</v>
      </c>
      <c r="H476" s="2" t="n">
        <f aca="false">$A476*H$2</f>
        <v>4740</v>
      </c>
      <c r="I476" s="2" t="n">
        <f aca="false">$A476*I$2</f>
        <v>4740</v>
      </c>
      <c r="J476" s="2" t="n">
        <f aca="false">$A476*J$2</f>
        <v>4740</v>
      </c>
      <c r="K476" s="2" t="n">
        <f aca="false">$A476*K$2</f>
        <v>4740</v>
      </c>
      <c r="L476" s="2" t="n">
        <f aca="false">$A476*L$2</f>
        <v>4740</v>
      </c>
      <c r="M476" s="2" t="n">
        <f aca="false">$A476*M$2</f>
        <v>4740</v>
      </c>
    </row>
    <row r="477" customFormat="false" ht="15" hidden="false" customHeight="false" outlineLevel="0" collapsed="false">
      <c r="A477" s="1" t="n">
        <v>475</v>
      </c>
      <c r="B477" s="2" t="n">
        <f aca="false">$A477*B$2</f>
        <v>4750</v>
      </c>
      <c r="C477" s="2" t="n">
        <f aca="false">$A477*C$2</f>
        <v>4750</v>
      </c>
      <c r="D477" s="2" t="n">
        <f aca="false">$A477*D$2</f>
        <v>4750</v>
      </c>
      <c r="E477" s="2" t="n">
        <f aca="false">$A477*E$2</f>
        <v>4750</v>
      </c>
      <c r="F477" s="2" t="n">
        <f aca="false">$A477*F$2</f>
        <v>4750</v>
      </c>
      <c r="G477" s="2" t="n">
        <f aca="false">$A477*G$2</f>
        <v>4750</v>
      </c>
      <c r="H477" s="2" t="n">
        <f aca="false">$A477*H$2</f>
        <v>4750</v>
      </c>
      <c r="I477" s="2" t="n">
        <f aca="false">$A477*I$2</f>
        <v>4750</v>
      </c>
      <c r="J477" s="2" t="n">
        <f aca="false">$A477*J$2</f>
        <v>4750</v>
      </c>
      <c r="K477" s="2" t="n">
        <f aca="false">$A477*K$2</f>
        <v>4750</v>
      </c>
      <c r="L477" s="2" t="n">
        <f aca="false">$A477*L$2</f>
        <v>4750</v>
      </c>
      <c r="M477" s="2" t="n">
        <f aca="false">$A477*M$2</f>
        <v>4750</v>
      </c>
    </row>
    <row r="478" customFormat="false" ht="15" hidden="false" customHeight="false" outlineLevel="0" collapsed="false">
      <c r="A478" s="1" t="n">
        <v>476</v>
      </c>
      <c r="B478" s="2" t="n">
        <f aca="false">$A478*B$2</f>
        <v>4760</v>
      </c>
      <c r="C478" s="2" t="n">
        <f aca="false">$A478*C$2</f>
        <v>4760</v>
      </c>
      <c r="D478" s="2" t="n">
        <f aca="false">$A478*D$2</f>
        <v>4760</v>
      </c>
      <c r="E478" s="2" t="n">
        <f aca="false">$A478*E$2</f>
        <v>4760</v>
      </c>
      <c r="F478" s="2" t="n">
        <f aca="false">$A478*F$2</f>
        <v>4760</v>
      </c>
      <c r="G478" s="2" t="n">
        <f aca="false">$A478*G$2</f>
        <v>4760</v>
      </c>
      <c r="H478" s="2" t="n">
        <f aca="false">$A478*H$2</f>
        <v>4760</v>
      </c>
      <c r="I478" s="2" t="n">
        <f aca="false">$A478*I$2</f>
        <v>4760</v>
      </c>
      <c r="J478" s="2" t="n">
        <f aca="false">$A478*J$2</f>
        <v>4760</v>
      </c>
      <c r="K478" s="2" t="n">
        <f aca="false">$A478*K$2</f>
        <v>4760</v>
      </c>
      <c r="L478" s="2" t="n">
        <f aca="false">$A478*L$2</f>
        <v>4760</v>
      </c>
      <c r="M478" s="2" t="n">
        <f aca="false">$A478*M$2</f>
        <v>4760</v>
      </c>
    </row>
    <row r="479" customFormat="false" ht="15" hidden="false" customHeight="false" outlineLevel="0" collapsed="false">
      <c r="A479" s="1" t="n">
        <v>477</v>
      </c>
      <c r="B479" s="2" t="n">
        <f aca="false">$A479*B$2</f>
        <v>4770</v>
      </c>
      <c r="C479" s="2" t="n">
        <f aca="false">$A479*C$2</f>
        <v>4770</v>
      </c>
      <c r="D479" s="2" t="n">
        <f aca="false">$A479*D$2</f>
        <v>4770</v>
      </c>
      <c r="E479" s="2" t="n">
        <f aca="false">$A479*E$2</f>
        <v>4770</v>
      </c>
      <c r="F479" s="2" t="n">
        <f aca="false">$A479*F$2</f>
        <v>4770</v>
      </c>
      <c r="G479" s="2" t="n">
        <f aca="false">$A479*G$2</f>
        <v>4770</v>
      </c>
      <c r="H479" s="2" t="n">
        <f aca="false">$A479*H$2</f>
        <v>4770</v>
      </c>
      <c r="I479" s="2" t="n">
        <f aca="false">$A479*I$2</f>
        <v>4770</v>
      </c>
      <c r="J479" s="2" t="n">
        <f aca="false">$A479*J$2</f>
        <v>4770</v>
      </c>
      <c r="K479" s="2" t="n">
        <f aca="false">$A479*K$2</f>
        <v>4770</v>
      </c>
      <c r="L479" s="2" t="n">
        <f aca="false">$A479*L$2</f>
        <v>4770</v>
      </c>
      <c r="M479" s="2" t="n">
        <f aca="false">$A479*M$2</f>
        <v>4770</v>
      </c>
    </row>
    <row r="480" customFormat="false" ht="15" hidden="false" customHeight="false" outlineLevel="0" collapsed="false">
      <c r="A480" s="1" t="n">
        <v>478</v>
      </c>
      <c r="B480" s="2" t="n">
        <f aca="false">$A480*B$2</f>
        <v>4780</v>
      </c>
      <c r="C480" s="2" t="n">
        <f aca="false">$A480*C$2</f>
        <v>4780</v>
      </c>
      <c r="D480" s="2" t="n">
        <f aca="false">$A480*D$2</f>
        <v>4780</v>
      </c>
      <c r="E480" s="2" t="n">
        <f aca="false">$A480*E$2</f>
        <v>4780</v>
      </c>
      <c r="F480" s="2" t="n">
        <f aca="false">$A480*F$2</f>
        <v>4780</v>
      </c>
      <c r="G480" s="2" t="n">
        <f aca="false">$A480*G$2</f>
        <v>4780</v>
      </c>
      <c r="H480" s="2" t="n">
        <f aca="false">$A480*H$2</f>
        <v>4780</v>
      </c>
      <c r="I480" s="2" t="n">
        <f aca="false">$A480*I$2</f>
        <v>4780</v>
      </c>
      <c r="J480" s="2" t="n">
        <f aca="false">$A480*J$2</f>
        <v>4780</v>
      </c>
      <c r="K480" s="2" t="n">
        <f aca="false">$A480*K$2</f>
        <v>4780</v>
      </c>
      <c r="L480" s="2" t="n">
        <f aca="false">$A480*L$2</f>
        <v>4780</v>
      </c>
      <c r="M480" s="2" t="n">
        <f aca="false">$A480*M$2</f>
        <v>4780</v>
      </c>
    </row>
    <row r="481" customFormat="false" ht="15" hidden="false" customHeight="false" outlineLevel="0" collapsed="false">
      <c r="A481" s="1" t="n">
        <v>479</v>
      </c>
      <c r="B481" s="2" t="n">
        <f aca="false">$A481*B$2</f>
        <v>4790</v>
      </c>
      <c r="C481" s="2" t="n">
        <f aca="false">$A481*C$2</f>
        <v>4790</v>
      </c>
      <c r="D481" s="2" t="n">
        <f aca="false">$A481*D$2</f>
        <v>4790</v>
      </c>
      <c r="E481" s="2" t="n">
        <f aca="false">$A481*E$2</f>
        <v>4790</v>
      </c>
      <c r="F481" s="2" t="n">
        <f aca="false">$A481*F$2</f>
        <v>4790</v>
      </c>
      <c r="G481" s="2" t="n">
        <f aca="false">$A481*G$2</f>
        <v>4790</v>
      </c>
      <c r="H481" s="2" t="n">
        <f aca="false">$A481*H$2</f>
        <v>4790</v>
      </c>
      <c r="I481" s="2" t="n">
        <f aca="false">$A481*I$2</f>
        <v>4790</v>
      </c>
      <c r="J481" s="2" t="n">
        <f aca="false">$A481*J$2</f>
        <v>4790</v>
      </c>
      <c r="K481" s="2" t="n">
        <f aca="false">$A481*K$2</f>
        <v>4790</v>
      </c>
      <c r="L481" s="2" t="n">
        <f aca="false">$A481*L$2</f>
        <v>4790</v>
      </c>
      <c r="M481" s="2" t="n">
        <f aca="false">$A481*M$2</f>
        <v>4790</v>
      </c>
    </row>
    <row r="482" customFormat="false" ht="15" hidden="false" customHeight="false" outlineLevel="0" collapsed="false">
      <c r="A482" s="1" t="n">
        <v>480</v>
      </c>
      <c r="B482" s="2" t="n">
        <f aca="false">$A482*B$2</f>
        <v>4800</v>
      </c>
      <c r="C482" s="2" t="n">
        <f aca="false">$A482*C$2</f>
        <v>4800</v>
      </c>
      <c r="D482" s="2" t="n">
        <f aca="false">$A482*D$2</f>
        <v>4800</v>
      </c>
      <c r="E482" s="2" t="n">
        <f aca="false">$A482*E$2</f>
        <v>4800</v>
      </c>
      <c r="F482" s="2" t="n">
        <f aca="false">$A482*F$2</f>
        <v>4800</v>
      </c>
      <c r="G482" s="2" t="n">
        <f aca="false">$A482*G$2</f>
        <v>4800</v>
      </c>
      <c r="H482" s="2" t="n">
        <f aca="false">$A482*H$2</f>
        <v>4800</v>
      </c>
      <c r="I482" s="2" t="n">
        <f aca="false">$A482*I$2</f>
        <v>4800</v>
      </c>
      <c r="J482" s="2" t="n">
        <f aca="false">$A482*J$2</f>
        <v>4800</v>
      </c>
      <c r="K482" s="2" t="n">
        <f aca="false">$A482*K$2</f>
        <v>4800</v>
      </c>
      <c r="L482" s="2" t="n">
        <f aca="false">$A482*L$2</f>
        <v>4800</v>
      </c>
      <c r="M482" s="2" t="n">
        <f aca="false">$A482*M$2</f>
        <v>4800</v>
      </c>
    </row>
    <row r="483" customFormat="false" ht="15" hidden="false" customHeight="false" outlineLevel="0" collapsed="false">
      <c r="A483" s="1" t="n">
        <v>481</v>
      </c>
      <c r="B483" s="2" t="n">
        <f aca="false">$A483*B$2</f>
        <v>4810</v>
      </c>
      <c r="C483" s="2" t="n">
        <f aca="false">$A483*C$2</f>
        <v>4810</v>
      </c>
      <c r="D483" s="2" t="n">
        <f aca="false">$A483*D$2</f>
        <v>4810</v>
      </c>
      <c r="E483" s="2" t="n">
        <f aca="false">$A483*E$2</f>
        <v>4810</v>
      </c>
      <c r="F483" s="2" t="n">
        <f aca="false">$A483*F$2</f>
        <v>4810</v>
      </c>
      <c r="G483" s="2" t="n">
        <f aca="false">$A483*G$2</f>
        <v>4810</v>
      </c>
      <c r="H483" s="2" t="n">
        <f aca="false">$A483*H$2</f>
        <v>4810</v>
      </c>
      <c r="I483" s="2" t="n">
        <f aca="false">$A483*I$2</f>
        <v>4810</v>
      </c>
      <c r="J483" s="2" t="n">
        <f aca="false">$A483*J$2</f>
        <v>4810</v>
      </c>
      <c r="K483" s="2" t="n">
        <f aca="false">$A483*K$2</f>
        <v>4810</v>
      </c>
      <c r="L483" s="2" t="n">
        <f aca="false">$A483*L$2</f>
        <v>4810</v>
      </c>
      <c r="M483" s="2" t="n">
        <f aca="false">$A483*M$2</f>
        <v>4810</v>
      </c>
    </row>
    <row r="484" customFormat="false" ht="15" hidden="false" customHeight="false" outlineLevel="0" collapsed="false">
      <c r="A484" s="1" t="n">
        <v>482</v>
      </c>
      <c r="B484" s="2" t="n">
        <f aca="false">$A484*B$2</f>
        <v>4820</v>
      </c>
      <c r="C484" s="2" t="n">
        <f aca="false">$A484*C$2</f>
        <v>4820</v>
      </c>
      <c r="D484" s="2" t="n">
        <f aca="false">$A484*D$2</f>
        <v>4820</v>
      </c>
      <c r="E484" s="2" t="n">
        <f aca="false">$A484*E$2</f>
        <v>4820</v>
      </c>
      <c r="F484" s="2" t="n">
        <f aca="false">$A484*F$2</f>
        <v>4820</v>
      </c>
      <c r="G484" s="2" t="n">
        <f aca="false">$A484*G$2</f>
        <v>4820</v>
      </c>
      <c r="H484" s="2" t="n">
        <f aca="false">$A484*H$2</f>
        <v>4820</v>
      </c>
      <c r="I484" s="2" t="n">
        <f aca="false">$A484*I$2</f>
        <v>4820</v>
      </c>
      <c r="J484" s="2" t="n">
        <f aca="false">$A484*J$2</f>
        <v>4820</v>
      </c>
      <c r="K484" s="2" t="n">
        <f aca="false">$A484*K$2</f>
        <v>4820</v>
      </c>
      <c r="L484" s="2" t="n">
        <f aca="false">$A484*L$2</f>
        <v>4820</v>
      </c>
      <c r="M484" s="2" t="n">
        <f aca="false">$A484*M$2</f>
        <v>4820</v>
      </c>
    </row>
    <row r="485" customFormat="false" ht="15" hidden="false" customHeight="false" outlineLevel="0" collapsed="false">
      <c r="A485" s="1" t="n">
        <v>483</v>
      </c>
      <c r="B485" s="2" t="n">
        <f aca="false">$A485*B$2</f>
        <v>4830</v>
      </c>
      <c r="C485" s="2" t="n">
        <f aca="false">$A485*C$2</f>
        <v>4830</v>
      </c>
      <c r="D485" s="2" t="n">
        <f aca="false">$A485*D$2</f>
        <v>4830</v>
      </c>
      <c r="E485" s="2" t="n">
        <f aca="false">$A485*E$2</f>
        <v>4830</v>
      </c>
      <c r="F485" s="2" t="n">
        <f aca="false">$A485*F$2</f>
        <v>4830</v>
      </c>
      <c r="G485" s="2" t="n">
        <f aca="false">$A485*G$2</f>
        <v>4830</v>
      </c>
      <c r="H485" s="2" t="n">
        <f aca="false">$A485*H$2</f>
        <v>4830</v>
      </c>
      <c r="I485" s="2" t="n">
        <f aca="false">$A485*I$2</f>
        <v>4830</v>
      </c>
      <c r="J485" s="2" t="n">
        <f aca="false">$A485*J$2</f>
        <v>4830</v>
      </c>
      <c r="K485" s="2" t="n">
        <f aca="false">$A485*K$2</f>
        <v>4830</v>
      </c>
      <c r="L485" s="2" t="n">
        <f aca="false">$A485*L$2</f>
        <v>4830</v>
      </c>
      <c r="M485" s="2" t="n">
        <f aca="false">$A485*M$2</f>
        <v>4830</v>
      </c>
    </row>
    <row r="486" customFormat="false" ht="15" hidden="false" customHeight="false" outlineLevel="0" collapsed="false">
      <c r="A486" s="1" t="n">
        <v>484</v>
      </c>
      <c r="B486" s="2" t="n">
        <f aca="false">$A486*B$2</f>
        <v>4840</v>
      </c>
      <c r="C486" s="2" t="n">
        <f aca="false">$A486*C$2</f>
        <v>4840</v>
      </c>
      <c r="D486" s="2" t="n">
        <f aca="false">$A486*D$2</f>
        <v>4840</v>
      </c>
      <c r="E486" s="2" t="n">
        <f aca="false">$A486*E$2</f>
        <v>4840</v>
      </c>
      <c r="F486" s="2" t="n">
        <f aca="false">$A486*F$2</f>
        <v>4840</v>
      </c>
      <c r="G486" s="2" t="n">
        <f aca="false">$A486*G$2</f>
        <v>4840</v>
      </c>
      <c r="H486" s="2" t="n">
        <f aca="false">$A486*H$2</f>
        <v>4840</v>
      </c>
      <c r="I486" s="2" t="n">
        <f aca="false">$A486*I$2</f>
        <v>4840</v>
      </c>
      <c r="J486" s="2" t="n">
        <f aca="false">$A486*J$2</f>
        <v>4840</v>
      </c>
      <c r="K486" s="2" t="n">
        <f aca="false">$A486*K$2</f>
        <v>4840</v>
      </c>
      <c r="L486" s="2" t="n">
        <f aca="false">$A486*L$2</f>
        <v>4840</v>
      </c>
      <c r="M486" s="2" t="n">
        <f aca="false">$A486*M$2</f>
        <v>4840</v>
      </c>
    </row>
    <row r="487" customFormat="false" ht="15" hidden="false" customHeight="false" outlineLevel="0" collapsed="false">
      <c r="A487" s="1" t="n">
        <v>485</v>
      </c>
      <c r="B487" s="2" t="n">
        <f aca="false">$A487*B$2</f>
        <v>4850</v>
      </c>
      <c r="C487" s="2" t="n">
        <f aca="false">$A487*C$2</f>
        <v>4850</v>
      </c>
      <c r="D487" s="2" t="n">
        <f aca="false">$A487*D$2</f>
        <v>4850</v>
      </c>
      <c r="E487" s="2" t="n">
        <f aca="false">$A487*E$2</f>
        <v>4850</v>
      </c>
      <c r="F487" s="2" t="n">
        <f aca="false">$A487*F$2</f>
        <v>4850</v>
      </c>
      <c r="G487" s="2" t="n">
        <f aca="false">$A487*G$2</f>
        <v>4850</v>
      </c>
      <c r="H487" s="2" t="n">
        <f aca="false">$A487*H$2</f>
        <v>4850</v>
      </c>
      <c r="I487" s="2" t="n">
        <f aca="false">$A487*I$2</f>
        <v>4850</v>
      </c>
      <c r="J487" s="2" t="n">
        <f aca="false">$A487*J$2</f>
        <v>4850</v>
      </c>
      <c r="K487" s="2" t="n">
        <f aca="false">$A487*K$2</f>
        <v>4850</v>
      </c>
      <c r="L487" s="2" t="n">
        <f aca="false">$A487*L$2</f>
        <v>4850</v>
      </c>
      <c r="M487" s="2" t="n">
        <f aca="false">$A487*M$2</f>
        <v>4850</v>
      </c>
    </row>
    <row r="488" customFormat="false" ht="15" hidden="false" customHeight="false" outlineLevel="0" collapsed="false">
      <c r="A488" s="1" t="n">
        <v>486</v>
      </c>
      <c r="B488" s="2" t="n">
        <f aca="false">$A488*B$2</f>
        <v>4860</v>
      </c>
      <c r="C488" s="2" t="n">
        <f aca="false">$A488*C$2</f>
        <v>4860</v>
      </c>
      <c r="D488" s="2" t="n">
        <f aca="false">$A488*D$2</f>
        <v>4860</v>
      </c>
      <c r="E488" s="2" t="n">
        <f aca="false">$A488*E$2</f>
        <v>4860</v>
      </c>
      <c r="F488" s="2" t="n">
        <f aca="false">$A488*F$2</f>
        <v>4860</v>
      </c>
      <c r="G488" s="2" t="n">
        <f aca="false">$A488*G$2</f>
        <v>4860</v>
      </c>
      <c r="H488" s="2" t="n">
        <f aca="false">$A488*H$2</f>
        <v>4860</v>
      </c>
      <c r="I488" s="2" t="n">
        <f aca="false">$A488*I$2</f>
        <v>4860</v>
      </c>
      <c r="J488" s="2" t="n">
        <f aca="false">$A488*J$2</f>
        <v>4860</v>
      </c>
      <c r="K488" s="2" t="n">
        <f aca="false">$A488*K$2</f>
        <v>4860</v>
      </c>
      <c r="L488" s="2" t="n">
        <f aca="false">$A488*L$2</f>
        <v>4860</v>
      </c>
      <c r="M488" s="2" t="n">
        <f aca="false">$A488*M$2</f>
        <v>4860</v>
      </c>
    </row>
    <row r="489" customFormat="false" ht="15" hidden="false" customHeight="false" outlineLevel="0" collapsed="false">
      <c r="A489" s="1" t="n">
        <v>487</v>
      </c>
      <c r="B489" s="2" t="n">
        <f aca="false">$A489*B$2</f>
        <v>4870</v>
      </c>
      <c r="C489" s="2" t="n">
        <f aca="false">$A489*C$2</f>
        <v>4870</v>
      </c>
      <c r="D489" s="2" t="n">
        <f aca="false">$A489*D$2</f>
        <v>4870</v>
      </c>
      <c r="E489" s="2" t="n">
        <f aca="false">$A489*E$2</f>
        <v>4870</v>
      </c>
      <c r="F489" s="2" t="n">
        <f aca="false">$A489*F$2</f>
        <v>4870</v>
      </c>
      <c r="G489" s="2" t="n">
        <f aca="false">$A489*G$2</f>
        <v>4870</v>
      </c>
      <c r="H489" s="2" t="n">
        <f aca="false">$A489*H$2</f>
        <v>4870</v>
      </c>
      <c r="I489" s="2" t="n">
        <f aca="false">$A489*I$2</f>
        <v>4870</v>
      </c>
      <c r="J489" s="2" t="n">
        <f aca="false">$A489*J$2</f>
        <v>4870</v>
      </c>
      <c r="K489" s="2" t="n">
        <f aca="false">$A489*K$2</f>
        <v>4870</v>
      </c>
      <c r="L489" s="2" t="n">
        <f aca="false">$A489*L$2</f>
        <v>4870</v>
      </c>
      <c r="M489" s="2" t="n">
        <f aca="false">$A489*M$2</f>
        <v>4870</v>
      </c>
    </row>
    <row r="490" customFormat="false" ht="15" hidden="false" customHeight="false" outlineLevel="0" collapsed="false">
      <c r="A490" s="1" t="n">
        <v>488</v>
      </c>
      <c r="B490" s="2" t="n">
        <f aca="false">$A490*B$2</f>
        <v>4880</v>
      </c>
      <c r="C490" s="2" t="n">
        <f aca="false">$A490*C$2</f>
        <v>4880</v>
      </c>
      <c r="D490" s="2" t="n">
        <f aca="false">$A490*D$2</f>
        <v>4880</v>
      </c>
      <c r="E490" s="2" t="n">
        <f aca="false">$A490*E$2</f>
        <v>4880</v>
      </c>
      <c r="F490" s="2" t="n">
        <f aca="false">$A490*F$2</f>
        <v>4880</v>
      </c>
      <c r="G490" s="2" t="n">
        <f aca="false">$A490*G$2</f>
        <v>4880</v>
      </c>
      <c r="H490" s="2" t="n">
        <f aca="false">$A490*H$2</f>
        <v>4880</v>
      </c>
      <c r="I490" s="2" t="n">
        <f aca="false">$A490*I$2</f>
        <v>4880</v>
      </c>
      <c r="J490" s="2" t="n">
        <f aca="false">$A490*J$2</f>
        <v>4880</v>
      </c>
      <c r="K490" s="2" t="n">
        <f aca="false">$A490*K$2</f>
        <v>4880</v>
      </c>
      <c r="L490" s="2" t="n">
        <f aca="false">$A490*L$2</f>
        <v>4880</v>
      </c>
      <c r="M490" s="2" t="n">
        <f aca="false">$A490*M$2</f>
        <v>4880</v>
      </c>
    </row>
    <row r="491" customFormat="false" ht="15" hidden="false" customHeight="false" outlineLevel="0" collapsed="false">
      <c r="A491" s="1" t="n">
        <v>489</v>
      </c>
      <c r="B491" s="2" t="n">
        <f aca="false">$A491*B$2</f>
        <v>4890</v>
      </c>
      <c r="C491" s="2" t="n">
        <f aca="false">$A491*C$2</f>
        <v>4890</v>
      </c>
      <c r="D491" s="2" t="n">
        <f aca="false">$A491*D$2</f>
        <v>4890</v>
      </c>
      <c r="E491" s="2" t="n">
        <f aca="false">$A491*E$2</f>
        <v>4890</v>
      </c>
      <c r="F491" s="2" t="n">
        <f aca="false">$A491*F$2</f>
        <v>4890</v>
      </c>
      <c r="G491" s="2" t="n">
        <f aca="false">$A491*G$2</f>
        <v>4890</v>
      </c>
      <c r="H491" s="2" t="n">
        <f aca="false">$A491*H$2</f>
        <v>4890</v>
      </c>
      <c r="I491" s="2" t="n">
        <f aca="false">$A491*I$2</f>
        <v>4890</v>
      </c>
      <c r="J491" s="2" t="n">
        <f aca="false">$A491*J$2</f>
        <v>4890</v>
      </c>
      <c r="K491" s="2" t="n">
        <f aca="false">$A491*K$2</f>
        <v>4890</v>
      </c>
      <c r="L491" s="2" t="n">
        <f aca="false">$A491*L$2</f>
        <v>4890</v>
      </c>
      <c r="M491" s="2" t="n">
        <f aca="false">$A491*M$2</f>
        <v>4890</v>
      </c>
    </row>
    <row r="492" customFormat="false" ht="15" hidden="false" customHeight="false" outlineLevel="0" collapsed="false">
      <c r="A492" s="1" t="n">
        <v>490</v>
      </c>
      <c r="B492" s="2" t="n">
        <f aca="false">$A492*B$2</f>
        <v>4900</v>
      </c>
      <c r="C492" s="2" t="n">
        <f aca="false">$A492*C$2</f>
        <v>4900</v>
      </c>
      <c r="D492" s="2" t="n">
        <f aca="false">$A492*D$2</f>
        <v>4900</v>
      </c>
      <c r="E492" s="2" t="n">
        <f aca="false">$A492*E$2</f>
        <v>4900</v>
      </c>
      <c r="F492" s="2" t="n">
        <f aca="false">$A492*F$2</f>
        <v>4900</v>
      </c>
      <c r="G492" s="2" t="n">
        <f aca="false">$A492*G$2</f>
        <v>4900</v>
      </c>
      <c r="H492" s="2" t="n">
        <f aca="false">$A492*H$2</f>
        <v>4900</v>
      </c>
      <c r="I492" s="2" t="n">
        <f aca="false">$A492*I$2</f>
        <v>4900</v>
      </c>
      <c r="J492" s="2" t="n">
        <f aca="false">$A492*J$2</f>
        <v>4900</v>
      </c>
      <c r="K492" s="2" t="n">
        <f aca="false">$A492*K$2</f>
        <v>4900</v>
      </c>
      <c r="L492" s="2" t="n">
        <f aca="false">$A492*L$2</f>
        <v>4900</v>
      </c>
      <c r="M492" s="2" t="n">
        <f aca="false">$A492*M$2</f>
        <v>4900</v>
      </c>
    </row>
    <row r="493" customFormat="false" ht="15" hidden="false" customHeight="false" outlineLevel="0" collapsed="false">
      <c r="A493" s="1" t="n">
        <v>491</v>
      </c>
      <c r="B493" s="2" t="n">
        <f aca="false">$A493*B$2</f>
        <v>4910</v>
      </c>
      <c r="C493" s="2" t="n">
        <f aca="false">$A493*C$2</f>
        <v>4910</v>
      </c>
      <c r="D493" s="2" t="n">
        <f aca="false">$A493*D$2</f>
        <v>4910</v>
      </c>
      <c r="E493" s="2" t="n">
        <f aca="false">$A493*E$2</f>
        <v>4910</v>
      </c>
      <c r="F493" s="2" t="n">
        <f aca="false">$A493*F$2</f>
        <v>4910</v>
      </c>
      <c r="G493" s="2" t="n">
        <f aca="false">$A493*G$2</f>
        <v>4910</v>
      </c>
      <c r="H493" s="2" t="n">
        <f aca="false">$A493*H$2</f>
        <v>4910</v>
      </c>
      <c r="I493" s="2" t="n">
        <f aca="false">$A493*I$2</f>
        <v>4910</v>
      </c>
      <c r="J493" s="2" t="n">
        <f aca="false">$A493*J$2</f>
        <v>4910</v>
      </c>
      <c r="K493" s="2" t="n">
        <f aca="false">$A493*K$2</f>
        <v>4910</v>
      </c>
      <c r="L493" s="2" t="n">
        <f aca="false">$A493*L$2</f>
        <v>4910</v>
      </c>
      <c r="M493" s="2" t="n">
        <f aca="false">$A493*M$2</f>
        <v>4910</v>
      </c>
    </row>
    <row r="494" customFormat="false" ht="15" hidden="false" customHeight="false" outlineLevel="0" collapsed="false">
      <c r="A494" s="1" t="n">
        <v>492</v>
      </c>
      <c r="B494" s="2" t="n">
        <f aca="false">$A494*B$2</f>
        <v>4920</v>
      </c>
      <c r="C494" s="2" t="n">
        <f aca="false">$A494*C$2</f>
        <v>4920</v>
      </c>
      <c r="D494" s="2" t="n">
        <f aca="false">$A494*D$2</f>
        <v>4920</v>
      </c>
      <c r="E494" s="2" t="n">
        <f aca="false">$A494*E$2</f>
        <v>4920</v>
      </c>
      <c r="F494" s="2" t="n">
        <f aca="false">$A494*F$2</f>
        <v>4920</v>
      </c>
      <c r="G494" s="2" t="n">
        <f aca="false">$A494*G$2</f>
        <v>4920</v>
      </c>
      <c r="H494" s="2" t="n">
        <f aca="false">$A494*H$2</f>
        <v>4920</v>
      </c>
      <c r="I494" s="2" t="n">
        <f aca="false">$A494*I$2</f>
        <v>4920</v>
      </c>
      <c r="J494" s="2" t="n">
        <f aca="false">$A494*J$2</f>
        <v>4920</v>
      </c>
      <c r="K494" s="2" t="n">
        <f aca="false">$A494*K$2</f>
        <v>4920</v>
      </c>
      <c r="L494" s="2" t="n">
        <f aca="false">$A494*L$2</f>
        <v>4920</v>
      </c>
      <c r="M494" s="2" t="n">
        <f aca="false">$A494*M$2</f>
        <v>4920</v>
      </c>
    </row>
    <row r="495" customFormat="false" ht="15" hidden="false" customHeight="false" outlineLevel="0" collapsed="false">
      <c r="A495" s="1" t="n">
        <v>493</v>
      </c>
      <c r="B495" s="2" t="n">
        <f aca="false">$A495*B$2</f>
        <v>4930</v>
      </c>
      <c r="C495" s="2" t="n">
        <f aca="false">$A495*C$2</f>
        <v>4930</v>
      </c>
      <c r="D495" s="2" t="n">
        <f aca="false">$A495*D$2</f>
        <v>4930</v>
      </c>
      <c r="E495" s="2" t="n">
        <f aca="false">$A495*E$2</f>
        <v>4930</v>
      </c>
      <c r="F495" s="2" t="n">
        <f aca="false">$A495*F$2</f>
        <v>4930</v>
      </c>
      <c r="G495" s="2" t="n">
        <f aca="false">$A495*G$2</f>
        <v>4930</v>
      </c>
      <c r="H495" s="2" t="n">
        <f aca="false">$A495*H$2</f>
        <v>4930</v>
      </c>
      <c r="I495" s="2" t="n">
        <f aca="false">$A495*I$2</f>
        <v>4930</v>
      </c>
      <c r="J495" s="2" t="n">
        <f aca="false">$A495*J$2</f>
        <v>4930</v>
      </c>
      <c r="K495" s="2" t="n">
        <f aca="false">$A495*K$2</f>
        <v>4930</v>
      </c>
      <c r="L495" s="2" t="n">
        <f aca="false">$A495*L$2</f>
        <v>4930</v>
      </c>
      <c r="M495" s="2" t="n">
        <f aca="false">$A495*M$2</f>
        <v>4930</v>
      </c>
    </row>
    <row r="496" customFormat="false" ht="15" hidden="false" customHeight="false" outlineLevel="0" collapsed="false">
      <c r="A496" s="1" t="n">
        <v>494</v>
      </c>
      <c r="B496" s="2" t="n">
        <f aca="false">$A496*B$2</f>
        <v>4940</v>
      </c>
      <c r="C496" s="2" t="n">
        <f aca="false">$A496*C$2</f>
        <v>4940</v>
      </c>
      <c r="D496" s="2" t="n">
        <f aca="false">$A496*D$2</f>
        <v>4940</v>
      </c>
      <c r="E496" s="2" t="n">
        <f aca="false">$A496*E$2</f>
        <v>4940</v>
      </c>
      <c r="F496" s="2" t="n">
        <f aca="false">$A496*F$2</f>
        <v>4940</v>
      </c>
      <c r="G496" s="2" t="n">
        <f aca="false">$A496*G$2</f>
        <v>4940</v>
      </c>
      <c r="H496" s="2" t="n">
        <f aca="false">$A496*H$2</f>
        <v>4940</v>
      </c>
      <c r="I496" s="2" t="n">
        <f aca="false">$A496*I$2</f>
        <v>4940</v>
      </c>
      <c r="J496" s="2" t="n">
        <f aca="false">$A496*J$2</f>
        <v>4940</v>
      </c>
      <c r="K496" s="2" t="n">
        <f aca="false">$A496*K$2</f>
        <v>4940</v>
      </c>
      <c r="L496" s="2" t="n">
        <f aca="false">$A496*L$2</f>
        <v>4940</v>
      </c>
      <c r="M496" s="2" t="n">
        <f aca="false">$A496*M$2</f>
        <v>4940</v>
      </c>
    </row>
    <row r="497" customFormat="false" ht="15" hidden="false" customHeight="false" outlineLevel="0" collapsed="false">
      <c r="A497" s="1" t="n">
        <v>495</v>
      </c>
      <c r="B497" s="2" t="n">
        <f aca="false">$A497*B$2</f>
        <v>4950</v>
      </c>
      <c r="C497" s="2" t="n">
        <f aca="false">$A497*C$2</f>
        <v>4950</v>
      </c>
      <c r="D497" s="2" t="n">
        <f aca="false">$A497*D$2</f>
        <v>4950</v>
      </c>
      <c r="E497" s="2" t="n">
        <f aca="false">$A497*E$2</f>
        <v>4950</v>
      </c>
      <c r="F497" s="2" t="n">
        <f aca="false">$A497*F$2</f>
        <v>4950</v>
      </c>
      <c r="G497" s="2" t="n">
        <f aca="false">$A497*G$2</f>
        <v>4950</v>
      </c>
      <c r="H497" s="2" t="n">
        <f aca="false">$A497*H$2</f>
        <v>4950</v>
      </c>
      <c r="I497" s="2" t="n">
        <f aca="false">$A497*I$2</f>
        <v>4950</v>
      </c>
      <c r="J497" s="2" t="n">
        <f aca="false">$A497*J$2</f>
        <v>4950</v>
      </c>
      <c r="K497" s="2" t="n">
        <f aca="false">$A497*K$2</f>
        <v>4950</v>
      </c>
      <c r="L497" s="2" t="n">
        <f aca="false">$A497*L$2</f>
        <v>4950</v>
      </c>
      <c r="M497" s="2" t="n">
        <f aca="false">$A497*M$2</f>
        <v>4950</v>
      </c>
    </row>
    <row r="498" customFormat="false" ht="15" hidden="false" customHeight="false" outlineLevel="0" collapsed="false">
      <c r="A498" s="1" t="n">
        <v>496</v>
      </c>
      <c r="B498" s="2" t="n">
        <f aca="false">$A498*B$2</f>
        <v>4960</v>
      </c>
      <c r="C498" s="2" t="n">
        <f aca="false">$A498*C$2</f>
        <v>4960</v>
      </c>
      <c r="D498" s="2" t="n">
        <f aca="false">$A498*D$2</f>
        <v>4960</v>
      </c>
      <c r="E498" s="2" t="n">
        <f aca="false">$A498*E$2</f>
        <v>4960</v>
      </c>
      <c r="F498" s="2" t="n">
        <f aca="false">$A498*F$2</f>
        <v>4960</v>
      </c>
      <c r="G498" s="2" t="n">
        <f aca="false">$A498*G$2</f>
        <v>4960</v>
      </c>
      <c r="H498" s="2" t="n">
        <f aca="false">$A498*H$2</f>
        <v>4960</v>
      </c>
      <c r="I498" s="2" t="n">
        <f aca="false">$A498*I$2</f>
        <v>4960</v>
      </c>
      <c r="J498" s="2" t="n">
        <f aca="false">$A498*J$2</f>
        <v>4960</v>
      </c>
      <c r="K498" s="2" t="n">
        <f aca="false">$A498*K$2</f>
        <v>4960</v>
      </c>
      <c r="L498" s="2" t="n">
        <f aca="false">$A498*L$2</f>
        <v>4960</v>
      </c>
      <c r="M498" s="2" t="n">
        <f aca="false">$A498*M$2</f>
        <v>4960</v>
      </c>
    </row>
    <row r="499" customFormat="false" ht="15" hidden="false" customHeight="false" outlineLevel="0" collapsed="false">
      <c r="A499" s="1" t="n">
        <v>497</v>
      </c>
      <c r="B499" s="2" t="n">
        <f aca="false">$A499*B$2</f>
        <v>4970</v>
      </c>
      <c r="C499" s="2" t="n">
        <f aca="false">$A499*C$2</f>
        <v>4970</v>
      </c>
      <c r="D499" s="2" t="n">
        <f aca="false">$A499*D$2</f>
        <v>4970</v>
      </c>
      <c r="E499" s="2" t="n">
        <f aca="false">$A499*E$2</f>
        <v>4970</v>
      </c>
      <c r="F499" s="2" t="n">
        <f aca="false">$A499*F$2</f>
        <v>4970</v>
      </c>
      <c r="G499" s="2" t="n">
        <f aca="false">$A499*G$2</f>
        <v>4970</v>
      </c>
      <c r="H499" s="2" t="n">
        <f aca="false">$A499*H$2</f>
        <v>4970</v>
      </c>
      <c r="I499" s="2" t="n">
        <f aca="false">$A499*I$2</f>
        <v>4970</v>
      </c>
      <c r="J499" s="2" t="n">
        <f aca="false">$A499*J$2</f>
        <v>4970</v>
      </c>
      <c r="K499" s="2" t="n">
        <f aca="false">$A499*K$2</f>
        <v>4970</v>
      </c>
      <c r="L499" s="2" t="n">
        <f aca="false">$A499*L$2</f>
        <v>4970</v>
      </c>
      <c r="M499" s="2" t="n">
        <f aca="false">$A499*M$2</f>
        <v>4970</v>
      </c>
    </row>
    <row r="500" customFormat="false" ht="15" hidden="false" customHeight="false" outlineLevel="0" collapsed="false">
      <c r="A500" s="1" t="n">
        <v>498</v>
      </c>
      <c r="B500" s="2" t="n">
        <f aca="false">$A500*B$2</f>
        <v>4980</v>
      </c>
      <c r="C500" s="2" t="n">
        <f aca="false">$A500*C$2</f>
        <v>4980</v>
      </c>
      <c r="D500" s="2" t="n">
        <f aca="false">$A500*D$2</f>
        <v>4980</v>
      </c>
      <c r="E500" s="2" t="n">
        <f aca="false">$A500*E$2</f>
        <v>4980</v>
      </c>
      <c r="F500" s="2" t="n">
        <f aca="false">$A500*F$2</f>
        <v>4980</v>
      </c>
      <c r="G500" s="2" t="n">
        <f aca="false">$A500*G$2</f>
        <v>4980</v>
      </c>
      <c r="H500" s="2" t="n">
        <f aca="false">$A500*H$2</f>
        <v>4980</v>
      </c>
      <c r="I500" s="2" t="n">
        <f aca="false">$A500*I$2</f>
        <v>4980</v>
      </c>
      <c r="J500" s="2" t="n">
        <f aca="false">$A500*J$2</f>
        <v>4980</v>
      </c>
      <c r="K500" s="2" t="n">
        <f aca="false">$A500*K$2</f>
        <v>4980</v>
      </c>
      <c r="L500" s="2" t="n">
        <f aca="false">$A500*L$2</f>
        <v>4980</v>
      </c>
      <c r="M500" s="2" t="n">
        <f aca="false">$A500*M$2</f>
        <v>4980</v>
      </c>
    </row>
    <row r="501" customFormat="false" ht="15" hidden="false" customHeight="false" outlineLevel="0" collapsed="false">
      <c r="A501" s="1" t="n">
        <v>499</v>
      </c>
      <c r="B501" s="2" t="n">
        <f aca="false">$A501*B$2</f>
        <v>4990</v>
      </c>
      <c r="C501" s="2" t="n">
        <f aca="false">$A501*C$2</f>
        <v>4990</v>
      </c>
      <c r="D501" s="2" t="n">
        <f aca="false">$A501*D$2</f>
        <v>4990</v>
      </c>
      <c r="E501" s="2" t="n">
        <f aca="false">$A501*E$2</f>
        <v>4990</v>
      </c>
      <c r="F501" s="2" t="n">
        <f aca="false">$A501*F$2</f>
        <v>4990</v>
      </c>
      <c r="G501" s="2" t="n">
        <f aca="false">$A501*G$2</f>
        <v>4990</v>
      </c>
      <c r="H501" s="2" t="n">
        <f aca="false">$A501*H$2</f>
        <v>4990</v>
      </c>
      <c r="I501" s="2" t="n">
        <f aca="false">$A501*I$2</f>
        <v>4990</v>
      </c>
      <c r="J501" s="2" t="n">
        <f aca="false">$A501*J$2</f>
        <v>4990</v>
      </c>
      <c r="K501" s="2" t="n">
        <f aca="false">$A501*K$2</f>
        <v>4990</v>
      </c>
      <c r="L501" s="2" t="n">
        <f aca="false">$A501*L$2</f>
        <v>4990</v>
      </c>
      <c r="M501" s="2" t="n">
        <f aca="false">$A501*M$2</f>
        <v>4990</v>
      </c>
    </row>
    <row r="502" customFormat="false" ht="15" hidden="false" customHeight="false" outlineLevel="0" collapsed="false">
      <c r="A502" s="1" t="n">
        <v>500</v>
      </c>
      <c r="B502" s="2" t="n">
        <f aca="false">$A502*B$2</f>
        <v>5000</v>
      </c>
      <c r="C502" s="2" t="n">
        <f aca="false">$A502*C$2</f>
        <v>5000</v>
      </c>
      <c r="D502" s="2" t="n">
        <f aca="false">$A502*D$2</f>
        <v>5000</v>
      </c>
      <c r="E502" s="2" t="n">
        <f aca="false">$A502*E$2</f>
        <v>5000</v>
      </c>
      <c r="F502" s="2" t="n">
        <f aca="false">$A502*F$2</f>
        <v>5000</v>
      </c>
      <c r="G502" s="2" t="n">
        <f aca="false">$A502*G$2</f>
        <v>5000</v>
      </c>
      <c r="H502" s="2" t="n">
        <f aca="false">$A502*H$2</f>
        <v>5000</v>
      </c>
      <c r="I502" s="2" t="n">
        <f aca="false">$A502*I$2</f>
        <v>5000</v>
      </c>
      <c r="J502" s="2" t="n">
        <f aca="false">$A502*J$2</f>
        <v>5000</v>
      </c>
      <c r="K502" s="2" t="n">
        <f aca="false">$A502*K$2</f>
        <v>5000</v>
      </c>
      <c r="L502" s="2" t="n">
        <f aca="false">$A502*L$2</f>
        <v>5000</v>
      </c>
      <c r="M502" s="2" t="n">
        <f aca="false">$A502*M$2</f>
        <v>5000</v>
      </c>
    </row>
    <row r="503" customFormat="false" ht="15" hidden="false" customHeight="false" outlineLevel="0" collapsed="false">
      <c r="B503" s="2" t="n">
        <f aca="false">$A503*B$2</f>
        <v>0</v>
      </c>
      <c r="C503" s="2" t="n">
        <f aca="false">$A503*C$2</f>
        <v>0</v>
      </c>
      <c r="D503" s="2" t="n">
        <f aca="false">$A503*D$2</f>
        <v>0</v>
      </c>
      <c r="E503" s="2" t="n">
        <f aca="false">$A503*E$2</f>
        <v>0</v>
      </c>
      <c r="F503" s="2" t="n">
        <f aca="false">$A503*F$2</f>
        <v>0</v>
      </c>
      <c r="G503" s="2" t="n">
        <f aca="false">$A503*G$2</f>
        <v>0</v>
      </c>
      <c r="H503" s="2" t="n">
        <f aca="false">$A503*H$2</f>
        <v>0</v>
      </c>
      <c r="I503" s="2" t="n">
        <f aca="false">$A503*I$2</f>
        <v>0</v>
      </c>
      <c r="J503" s="2" t="n">
        <f aca="false">$A503*J$2</f>
        <v>0</v>
      </c>
      <c r="K503" s="2" t="n">
        <f aca="false">$A503*K$2</f>
        <v>0</v>
      </c>
      <c r="L503" s="2" t="n">
        <f aca="false">$A503*L$2</f>
        <v>0</v>
      </c>
      <c r="M503" s="2" t="n">
        <f aca="false">$A503*M$2</f>
        <v>0</v>
      </c>
    </row>
    <row r="504" customFormat="false" ht="15" hidden="false" customHeight="false" outlineLevel="0" collapsed="false">
      <c r="B504" s="2" t="n">
        <f aca="false">$A504*B$2</f>
        <v>0</v>
      </c>
      <c r="C504" s="2" t="n">
        <f aca="false">$A504*C$2</f>
        <v>0</v>
      </c>
      <c r="D504" s="2" t="n">
        <f aca="false">$A504*D$2</f>
        <v>0</v>
      </c>
      <c r="E504" s="2" t="n">
        <f aca="false">$A504*E$2</f>
        <v>0</v>
      </c>
      <c r="F504" s="2" t="n">
        <f aca="false">$A504*F$2</f>
        <v>0</v>
      </c>
      <c r="G504" s="2" t="n">
        <f aca="false">$A504*G$2</f>
        <v>0</v>
      </c>
      <c r="H504" s="2" t="n">
        <f aca="false">$A504*H$2</f>
        <v>0</v>
      </c>
      <c r="I504" s="2" t="n">
        <f aca="false">$A504*I$2</f>
        <v>0</v>
      </c>
      <c r="J504" s="2" t="n">
        <f aca="false">$A504*J$2</f>
        <v>0</v>
      </c>
      <c r="K504" s="2" t="n">
        <f aca="false">$A504*K$2</f>
        <v>0</v>
      </c>
      <c r="L504" s="2" t="n">
        <f aca="false">$A504*L$2</f>
        <v>0</v>
      </c>
      <c r="M504" s="2" t="n">
        <f aca="false">$A504*M$2</f>
        <v>0</v>
      </c>
    </row>
    <row r="505" customFormat="false" ht="15" hidden="false" customHeight="false" outlineLevel="0" collapsed="false">
      <c r="B505" s="2" t="n">
        <f aca="false">$A505*B$2</f>
        <v>0</v>
      </c>
      <c r="C505" s="2" t="n">
        <f aca="false">$A505*C$2</f>
        <v>0</v>
      </c>
      <c r="D505" s="2" t="n">
        <f aca="false">$A505*D$2</f>
        <v>0</v>
      </c>
      <c r="E505" s="2" t="n">
        <f aca="false">$A505*E$2</f>
        <v>0</v>
      </c>
      <c r="F505" s="2" t="n">
        <f aca="false">$A505*F$2</f>
        <v>0</v>
      </c>
      <c r="G505" s="2" t="n">
        <f aca="false">$A505*G$2</f>
        <v>0</v>
      </c>
      <c r="H505" s="2" t="n">
        <f aca="false">$A505*H$2</f>
        <v>0</v>
      </c>
      <c r="I505" s="2" t="n">
        <f aca="false">$A505*I$2</f>
        <v>0</v>
      </c>
      <c r="J505" s="2" t="n">
        <f aca="false">$A505*J$2</f>
        <v>0</v>
      </c>
      <c r="K505" s="2" t="n">
        <f aca="false">$A505*K$2</f>
        <v>0</v>
      </c>
      <c r="L505" s="2" t="n">
        <f aca="false">$A505*L$2</f>
        <v>0</v>
      </c>
      <c r="M505" s="2" t="n">
        <f aca="false">$A505*M$2</f>
        <v>0</v>
      </c>
    </row>
    <row r="506" customFormat="false" ht="15" hidden="false" customHeight="false" outlineLevel="0" collapsed="false">
      <c r="B506" s="2" t="n">
        <f aca="false">$A506*B$2</f>
        <v>0</v>
      </c>
      <c r="C506" s="2" t="n">
        <f aca="false">$A506*C$2</f>
        <v>0</v>
      </c>
      <c r="D506" s="2" t="n">
        <f aca="false">$A506*D$2</f>
        <v>0</v>
      </c>
      <c r="E506" s="2" t="n">
        <f aca="false">$A506*E$2</f>
        <v>0</v>
      </c>
      <c r="F506" s="2" t="n">
        <f aca="false">$A506*F$2</f>
        <v>0</v>
      </c>
      <c r="G506" s="2" t="n">
        <f aca="false">$A506*G$2</f>
        <v>0</v>
      </c>
      <c r="H506" s="2" t="n">
        <f aca="false">$A506*H$2</f>
        <v>0</v>
      </c>
      <c r="I506" s="2" t="n">
        <f aca="false">$A506*I$2</f>
        <v>0</v>
      </c>
      <c r="J506" s="2" t="n">
        <f aca="false">$A506*J$2</f>
        <v>0</v>
      </c>
      <c r="K506" s="2" t="n">
        <f aca="false">$A506*K$2</f>
        <v>0</v>
      </c>
      <c r="L506" s="2" t="n">
        <f aca="false">$A506*L$2</f>
        <v>0</v>
      </c>
      <c r="M506" s="2" t="n">
        <f aca="false">$A506*M$2</f>
        <v>0</v>
      </c>
    </row>
    <row r="507" customFormat="false" ht="15" hidden="false" customHeight="false" outlineLevel="0" collapsed="false">
      <c r="B507" s="2" t="n">
        <f aca="false">$A507*B$2</f>
        <v>0</v>
      </c>
      <c r="C507" s="2" t="n">
        <f aca="false">$A507*C$2</f>
        <v>0</v>
      </c>
      <c r="D507" s="2" t="n">
        <f aca="false">$A507*D$2</f>
        <v>0</v>
      </c>
      <c r="E507" s="2" t="n">
        <f aca="false">$A507*E$2</f>
        <v>0</v>
      </c>
      <c r="F507" s="2" t="n">
        <f aca="false">$A507*F$2</f>
        <v>0</v>
      </c>
      <c r="G507" s="2" t="n">
        <f aca="false">$A507*G$2</f>
        <v>0</v>
      </c>
      <c r="H507" s="2" t="n">
        <f aca="false">$A507*H$2</f>
        <v>0</v>
      </c>
      <c r="I507" s="2" t="n">
        <f aca="false">$A507*I$2</f>
        <v>0</v>
      </c>
      <c r="J507" s="2" t="n">
        <f aca="false">$A507*J$2</f>
        <v>0</v>
      </c>
      <c r="K507" s="2" t="n">
        <f aca="false">$A507*K$2</f>
        <v>0</v>
      </c>
      <c r="L507" s="2" t="n">
        <f aca="false">$A507*L$2</f>
        <v>0</v>
      </c>
      <c r="M507" s="2" t="n">
        <f aca="false">$A507*M$2</f>
        <v>0</v>
      </c>
    </row>
    <row r="508" customFormat="false" ht="15" hidden="false" customHeight="false" outlineLevel="0" collapsed="false">
      <c r="B508" s="2" t="n">
        <f aca="false">$A508*B$2</f>
        <v>0</v>
      </c>
      <c r="C508" s="2" t="n">
        <f aca="false">$A508*C$2</f>
        <v>0</v>
      </c>
      <c r="D508" s="2" t="n">
        <f aca="false">$A508*D$2</f>
        <v>0</v>
      </c>
      <c r="E508" s="2" t="n">
        <f aca="false">$A508*E$2</f>
        <v>0</v>
      </c>
      <c r="F508" s="2" t="n">
        <f aca="false">$A508*F$2</f>
        <v>0</v>
      </c>
      <c r="G508" s="2" t="n">
        <f aca="false">$A508*G$2</f>
        <v>0</v>
      </c>
      <c r="H508" s="2" t="n">
        <f aca="false">$A508*H$2</f>
        <v>0</v>
      </c>
      <c r="I508" s="2" t="n">
        <f aca="false">$A508*I$2</f>
        <v>0</v>
      </c>
      <c r="J508" s="2" t="n">
        <f aca="false">$A508*J$2</f>
        <v>0</v>
      </c>
      <c r="K508" s="2" t="n">
        <f aca="false">$A508*K$2</f>
        <v>0</v>
      </c>
      <c r="L508" s="2" t="n">
        <f aca="false">$A508*L$2</f>
        <v>0</v>
      </c>
      <c r="M508" s="2" t="n">
        <f aca="false">$A508*M$2</f>
        <v>0</v>
      </c>
    </row>
    <row r="509" customFormat="false" ht="15" hidden="false" customHeight="false" outlineLevel="0" collapsed="false">
      <c r="B509" s="2" t="n">
        <f aca="false">$A509*B$2</f>
        <v>0</v>
      </c>
      <c r="C509" s="2" t="n">
        <f aca="false">$A509*C$2</f>
        <v>0</v>
      </c>
      <c r="D509" s="2" t="n">
        <f aca="false">$A509*D$2</f>
        <v>0</v>
      </c>
      <c r="E509" s="2" t="n">
        <f aca="false">$A509*E$2</f>
        <v>0</v>
      </c>
      <c r="F509" s="2" t="n">
        <f aca="false">$A509*F$2</f>
        <v>0</v>
      </c>
      <c r="G509" s="2" t="n">
        <f aca="false">$A509*G$2</f>
        <v>0</v>
      </c>
      <c r="H509" s="2" t="n">
        <f aca="false">$A509*H$2</f>
        <v>0</v>
      </c>
      <c r="I509" s="2" t="n">
        <f aca="false">$A509*I$2</f>
        <v>0</v>
      </c>
      <c r="J509" s="2" t="n">
        <f aca="false">$A509*J$2</f>
        <v>0</v>
      </c>
      <c r="K509" s="2" t="n">
        <f aca="false">$A509*K$2</f>
        <v>0</v>
      </c>
      <c r="L509" s="2" t="n">
        <f aca="false">$A509*L$2</f>
        <v>0</v>
      </c>
      <c r="M509" s="2" t="n">
        <f aca="false">$A509*M$2</f>
        <v>0</v>
      </c>
    </row>
    <row r="510" customFormat="false" ht="15" hidden="false" customHeight="false" outlineLevel="0" collapsed="false">
      <c r="B510" s="2" t="n">
        <f aca="false">$A510*B$2</f>
        <v>0</v>
      </c>
      <c r="C510" s="2" t="n">
        <f aca="false">$A510*C$2</f>
        <v>0</v>
      </c>
      <c r="D510" s="2" t="n">
        <f aca="false">$A510*D$2</f>
        <v>0</v>
      </c>
      <c r="E510" s="2" t="n">
        <f aca="false">$A510*E$2</f>
        <v>0</v>
      </c>
      <c r="F510" s="2" t="n">
        <f aca="false">$A510*F$2</f>
        <v>0</v>
      </c>
      <c r="G510" s="2" t="n">
        <f aca="false">$A510*G$2</f>
        <v>0</v>
      </c>
      <c r="H510" s="2" t="n">
        <f aca="false">$A510*H$2</f>
        <v>0</v>
      </c>
      <c r="I510" s="2" t="n">
        <f aca="false">$A510*I$2</f>
        <v>0</v>
      </c>
      <c r="J510" s="2" t="n">
        <f aca="false">$A510*J$2</f>
        <v>0</v>
      </c>
      <c r="K510" s="2" t="n">
        <f aca="false">$A510*K$2</f>
        <v>0</v>
      </c>
      <c r="L510" s="2" t="n">
        <f aca="false">$A510*L$2</f>
        <v>0</v>
      </c>
      <c r="M510" s="2" t="n">
        <f aca="false">$A510*M$2</f>
        <v>0</v>
      </c>
    </row>
    <row r="511" customFormat="false" ht="15" hidden="false" customHeight="false" outlineLevel="0" collapsed="false">
      <c r="B511" s="2" t="n">
        <f aca="false">$A511*B$2</f>
        <v>0</v>
      </c>
      <c r="C511" s="2" t="n">
        <f aca="false">$A511*C$2</f>
        <v>0</v>
      </c>
      <c r="D511" s="2" t="n">
        <f aca="false">$A511*D$2</f>
        <v>0</v>
      </c>
      <c r="E511" s="2" t="n">
        <f aca="false">$A511*E$2</f>
        <v>0</v>
      </c>
      <c r="F511" s="2" t="n">
        <f aca="false">$A511*F$2</f>
        <v>0</v>
      </c>
      <c r="G511" s="2" t="n">
        <f aca="false">$A511*G$2</f>
        <v>0</v>
      </c>
      <c r="H511" s="2" t="n">
        <f aca="false">$A511*H$2</f>
        <v>0</v>
      </c>
      <c r="I511" s="2" t="n">
        <f aca="false">$A511*I$2</f>
        <v>0</v>
      </c>
      <c r="J511" s="2" t="n">
        <f aca="false">$A511*J$2</f>
        <v>0</v>
      </c>
      <c r="K511" s="2" t="n">
        <f aca="false">$A511*K$2</f>
        <v>0</v>
      </c>
      <c r="L511" s="2" t="n">
        <f aca="false">$A511*L$2</f>
        <v>0</v>
      </c>
      <c r="M511" s="2" t="n">
        <f aca="false">$A511*M$2</f>
        <v>0</v>
      </c>
    </row>
    <row r="512" customFormat="false" ht="15" hidden="false" customHeight="false" outlineLevel="0" collapsed="false">
      <c r="B512" s="2" t="n">
        <f aca="false">$A512*B$2</f>
        <v>0</v>
      </c>
      <c r="C512" s="2" t="n">
        <f aca="false">$A512*C$2</f>
        <v>0</v>
      </c>
      <c r="D512" s="2" t="n">
        <f aca="false">$A512*D$2</f>
        <v>0</v>
      </c>
      <c r="E512" s="2" t="n">
        <f aca="false">$A512*E$2</f>
        <v>0</v>
      </c>
      <c r="F512" s="2" t="n">
        <f aca="false">$A512*F$2</f>
        <v>0</v>
      </c>
      <c r="G512" s="2" t="n">
        <f aca="false">$A512*G$2</f>
        <v>0</v>
      </c>
      <c r="H512" s="2" t="n">
        <f aca="false">$A512*H$2</f>
        <v>0</v>
      </c>
      <c r="I512" s="2" t="n">
        <f aca="false">$A512*I$2</f>
        <v>0</v>
      </c>
      <c r="J512" s="2" t="n">
        <f aca="false">$A512*J$2</f>
        <v>0</v>
      </c>
      <c r="K512" s="2" t="n">
        <f aca="false">$A512*K$2</f>
        <v>0</v>
      </c>
      <c r="L512" s="2" t="n">
        <f aca="false">$A512*L$2</f>
        <v>0</v>
      </c>
      <c r="M512" s="2" t="n">
        <f aca="false">$A512*M$2</f>
        <v>0</v>
      </c>
    </row>
    <row r="513" customFormat="false" ht="15" hidden="false" customHeight="false" outlineLevel="0" collapsed="false">
      <c r="B513" s="2" t="n">
        <f aca="false">$A513*B$2</f>
        <v>0</v>
      </c>
      <c r="C513" s="2" t="n">
        <f aca="false">$A513*C$2</f>
        <v>0</v>
      </c>
      <c r="D513" s="2" t="n">
        <f aca="false">$A513*D$2</f>
        <v>0</v>
      </c>
      <c r="E513" s="2" t="n">
        <f aca="false">$A513*E$2</f>
        <v>0</v>
      </c>
      <c r="F513" s="2" t="n">
        <f aca="false">$A513*F$2</f>
        <v>0</v>
      </c>
      <c r="G513" s="2" t="n">
        <f aca="false">$A513*G$2</f>
        <v>0</v>
      </c>
      <c r="H513" s="2" t="n">
        <f aca="false">$A513*H$2</f>
        <v>0</v>
      </c>
      <c r="I513" s="2" t="n">
        <f aca="false">$A513*I$2</f>
        <v>0</v>
      </c>
      <c r="J513" s="2" t="n">
        <f aca="false">$A513*J$2</f>
        <v>0</v>
      </c>
      <c r="K513" s="2" t="n">
        <f aca="false">$A513*K$2</f>
        <v>0</v>
      </c>
      <c r="L513" s="2" t="n">
        <f aca="false">$A513*L$2</f>
        <v>0</v>
      </c>
      <c r="M513" s="2" t="n">
        <f aca="false">$A513*M$2</f>
        <v>0</v>
      </c>
    </row>
    <row r="514" customFormat="false" ht="15" hidden="false" customHeight="false" outlineLevel="0" collapsed="false">
      <c r="B514" s="2" t="n">
        <f aca="false">$A514*B$2</f>
        <v>0</v>
      </c>
      <c r="C514" s="2" t="n">
        <f aca="false">$A514*C$2</f>
        <v>0</v>
      </c>
      <c r="D514" s="2" t="n">
        <f aca="false">$A514*D$2</f>
        <v>0</v>
      </c>
      <c r="E514" s="2" t="n">
        <f aca="false">$A514*E$2</f>
        <v>0</v>
      </c>
      <c r="F514" s="2" t="n">
        <f aca="false">$A514*F$2</f>
        <v>0</v>
      </c>
      <c r="G514" s="2" t="n">
        <f aca="false">$A514*G$2</f>
        <v>0</v>
      </c>
      <c r="H514" s="2" t="n">
        <f aca="false">$A514*H$2</f>
        <v>0</v>
      </c>
      <c r="I514" s="2" t="n">
        <f aca="false">$A514*I$2</f>
        <v>0</v>
      </c>
      <c r="J514" s="2" t="n">
        <f aca="false">$A514*J$2</f>
        <v>0</v>
      </c>
      <c r="K514" s="2" t="n">
        <f aca="false">$A514*K$2</f>
        <v>0</v>
      </c>
      <c r="L514" s="2" t="n">
        <f aca="false">$A514*L$2</f>
        <v>0</v>
      </c>
      <c r="M514" s="2" t="n">
        <f aca="false">$A514*M$2</f>
        <v>0</v>
      </c>
    </row>
    <row r="515" customFormat="false" ht="15" hidden="false" customHeight="false" outlineLevel="0" collapsed="false">
      <c r="B515" s="2" t="n">
        <f aca="false">$A515*B$2</f>
        <v>0</v>
      </c>
      <c r="C515" s="2" t="n">
        <f aca="false">$A515*C$2</f>
        <v>0</v>
      </c>
      <c r="D515" s="2" t="n">
        <f aca="false">$A515*D$2</f>
        <v>0</v>
      </c>
      <c r="E515" s="2" t="n">
        <f aca="false">$A515*E$2</f>
        <v>0</v>
      </c>
      <c r="F515" s="2" t="n">
        <f aca="false">$A515*F$2</f>
        <v>0</v>
      </c>
      <c r="G515" s="2" t="n">
        <f aca="false">$A515*G$2</f>
        <v>0</v>
      </c>
      <c r="H515" s="2" t="n">
        <f aca="false">$A515*H$2</f>
        <v>0</v>
      </c>
      <c r="I515" s="2" t="n">
        <f aca="false">$A515*I$2</f>
        <v>0</v>
      </c>
      <c r="J515" s="2" t="n">
        <f aca="false">$A515*J$2</f>
        <v>0</v>
      </c>
      <c r="K515" s="2" t="n">
        <f aca="false">$A515*K$2</f>
        <v>0</v>
      </c>
      <c r="L515" s="2" t="n">
        <f aca="false">$A515*L$2</f>
        <v>0</v>
      </c>
      <c r="M515" s="2" t="n">
        <f aca="false">$A515*M$2</f>
        <v>0</v>
      </c>
    </row>
    <row r="516" customFormat="false" ht="15" hidden="false" customHeight="false" outlineLevel="0" collapsed="false">
      <c r="B516" s="2" t="n">
        <f aca="false">$A516*B$2</f>
        <v>0</v>
      </c>
      <c r="C516" s="2" t="n">
        <f aca="false">$A516*C$2</f>
        <v>0</v>
      </c>
      <c r="D516" s="2" t="n">
        <f aca="false">$A516*D$2</f>
        <v>0</v>
      </c>
      <c r="E516" s="2" t="n">
        <f aca="false">$A516*E$2</f>
        <v>0</v>
      </c>
      <c r="F516" s="2" t="n">
        <f aca="false">$A516*F$2</f>
        <v>0</v>
      </c>
      <c r="G516" s="2" t="n">
        <f aca="false">$A516*G$2</f>
        <v>0</v>
      </c>
      <c r="H516" s="2" t="n">
        <f aca="false">$A516*H$2</f>
        <v>0</v>
      </c>
      <c r="I516" s="2" t="n">
        <f aca="false">$A516*I$2</f>
        <v>0</v>
      </c>
      <c r="J516" s="2" t="n">
        <f aca="false">$A516*J$2</f>
        <v>0</v>
      </c>
      <c r="K516" s="2" t="n">
        <f aca="false">$A516*K$2</f>
        <v>0</v>
      </c>
      <c r="L516" s="2" t="n">
        <f aca="false">$A516*L$2</f>
        <v>0</v>
      </c>
      <c r="M516" s="2" t="n">
        <f aca="false">$A516*M$2</f>
        <v>0</v>
      </c>
    </row>
    <row r="517" customFormat="false" ht="15" hidden="false" customHeight="false" outlineLevel="0" collapsed="false">
      <c r="B517" s="2" t="n">
        <f aca="false">$A517*B$2</f>
        <v>0</v>
      </c>
      <c r="C517" s="2" t="n">
        <f aca="false">$A517*C$2</f>
        <v>0</v>
      </c>
      <c r="D517" s="2" t="n">
        <f aca="false">$A517*D$2</f>
        <v>0</v>
      </c>
      <c r="E517" s="2" t="n">
        <f aca="false">$A517*E$2</f>
        <v>0</v>
      </c>
      <c r="F517" s="2" t="n">
        <f aca="false">$A517*F$2</f>
        <v>0</v>
      </c>
      <c r="G517" s="2" t="n">
        <f aca="false">$A517*G$2</f>
        <v>0</v>
      </c>
      <c r="H517" s="2" t="n">
        <f aca="false">$A517*H$2</f>
        <v>0</v>
      </c>
      <c r="I517" s="2" t="n">
        <f aca="false">$A517*I$2</f>
        <v>0</v>
      </c>
      <c r="J517" s="2" t="n">
        <f aca="false">$A517*J$2</f>
        <v>0</v>
      </c>
      <c r="K517" s="2" t="n">
        <f aca="false">$A517*K$2</f>
        <v>0</v>
      </c>
      <c r="L517" s="2" t="n">
        <f aca="false">$A517*L$2</f>
        <v>0</v>
      </c>
      <c r="M517" s="2" t="n">
        <f aca="false">$A517*M$2</f>
        <v>0</v>
      </c>
    </row>
    <row r="518" customFormat="false" ht="15" hidden="false" customHeight="false" outlineLevel="0" collapsed="false">
      <c r="B518" s="2" t="n">
        <f aca="false">$A518*B$2</f>
        <v>0</v>
      </c>
      <c r="C518" s="2" t="n">
        <f aca="false">$A518*C$2</f>
        <v>0</v>
      </c>
      <c r="D518" s="2" t="n">
        <f aca="false">$A518*D$2</f>
        <v>0</v>
      </c>
      <c r="E518" s="2" t="n">
        <f aca="false">$A518*E$2</f>
        <v>0</v>
      </c>
      <c r="F518" s="2" t="n">
        <f aca="false">$A518*F$2</f>
        <v>0</v>
      </c>
      <c r="G518" s="2" t="n">
        <f aca="false">$A518*G$2</f>
        <v>0</v>
      </c>
      <c r="H518" s="2" t="n">
        <f aca="false">$A518*H$2</f>
        <v>0</v>
      </c>
      <c r="I518" s="2" t="n">
        <f aca="false">$A518*I$2</f>
        <v>0</v>
      </c>
      <c r="J518" s="2" t="n">
        <f aca="false">$A518*J$2</f>
        <v>0</v>
      </c>
      <c r="K518" s="2" t="n">
        <f aca="false">$A518*K$2</f>
        <v>0</v>
      </c>
      <c r="L518" s="2" t="n">
        <f aca="false">$A518*L$2</f>
        <v>0</v>
      </c>
      <c r="M518" s="2" t="n">
        <f aca="false">$A518*M$2</f>
        <v>0</v>
      </c>
    </row>
    <row r="519" customFormat="false" ht="15" hidden="false" customHeight="false" outlineLevel="0" collapsed="false">
      <c r="B519" s="2" t="n">
        <f aca="false">$A519*B$2</f>
        <v>0</v>
      </c>
      <c r="C519" s="2" t="n">
        <f aca="false">$A519*C$2</f>
        <v>0</v>
      </c>
      <c r="D519" s="2" t="n">
        <f aca="false">$A519*D$2</f>
        <v>0</v>
      </c>
      <c r="E519" s="2" t="n">
        <f aca="false">$A519*E$2</f>
        <v>0</v>
      </c>
      <c r="F519" s="2" t="n">
        <f aca="false">$A519*F$2</f>
        <v>0</v>
      </c>
      <c r="G519" s="2" t="n">
        <f aca="false">$A519*G$2</f>
        <v>0</v>
      </c>
      <c r="H519" s="2" t="n">
        <f aca="false">$A519*H$2</f>
        <v>0</v>
      </c>
      <c r="I519" s="2" t="n">
        <f aca="false">$A519*I$2</f>
        <v>0</v>
      </c>
      <c r="J519" s="2" t="n">
        <f aca="false">$A519*J$2</f>
        <v>0</v>
      </c>
      <c r="K519" s="2" t="n">
        <f aca="false">$A519*K$2</f>
        <v>0</v>
      </c>
      <c r="L519" s="2" t="n">
        <f aca="false">$A519*L$2</f>
        <v>0</v>
      </c>
      <c r="M519" s="2" t="n">
        <f aca="false">$A519*M$2</f>
        <v>0</v>
      </c>
    </row>
    <row r="520" customFormat="false" ht="15" hidden="false" customHeight="false" outlineLevel="0" collapsed="false">
      <c r="B520" s="2" t="n">
        <f aca="false">$A520*B$2</f>
        <v>0</v>
      </c>
      <c r="C520" s="2" t="n">
        <f aca="false">$A520*C$2</f>
        <v>0</v>
      </c>
      <c r="D520" s="2" t="n">
        <f aca="false">$A520*D$2</f>
        <v>0</v>
      </c>
      <c r="E520" s="2" t="n">
        <f aca="false">$A520*E$2</f>
        <v>0</v>
      </c>
      <c r="F520" s="2" t="n">
        <f aca="false">$A520*F$2</f>
        <v>0</v>
      </c>
      <c r="G520" s="2" t="n">
        <f aca="false">$A520*G$2</f>
        <v>0</v>
      </c>
      <c r="H520" s="2" t="n">
        <f aca="false">$A520*H$2</f>
        <v>0</v>
      </c>
      <c r="I520" s="2" t="n">
        <f aca="false">$A520*I$2</f>
        <v>0</v>
      </c>
      <c r="J520" s="2" t="n">
        <f aca="false">$A520*J$2</f>
        <v>0</v>
      </c>
      <c r="K520" s="2" t="n">
        <f aca="false">$A520*K$2</f>
        <v>0</v>
      </c>
      <c r="L520" s="2" t="n">
        <f aca="false">$A520*L$2</f>
        <v>0</v>
      </c>
      <c r="M520" s="2" t="n">
        <f aca="false">$A520*M$2</f>
        <v>0</v>
      </c>
    </row>
    <row r="521" customFormat="false" ht="15" hidden="false" customHeight="false" outlineLevel="0" collapsed="false">
      <c r="B521" s="2" t="n">
        <f aca="false">$A521*B$2</f>
        <v>0</v>
      </c>
      <c r="C521" s="2" t="n">
        <f aca="false">$A521*C$2</f>
        <v>0</v>
      </c>
      <c r="D521" s="2" t="n">
        <f aca="false">$A521*D$2</f>
        <v>0</v>
      </c>
      <c r="E521" s="2" t="n">
        <f aca="false">$A521*E$2</f>
        <v>0</v>
      </c>
      <c r="F521" s="2" t="n">
        <f aca="false">$A521*F$2</f>
        <v>0</v>
      </c>
      <c r="G521" s="2" t="n">
        <f aca="false">$A521*G$2</f>
        <v>0</v>
      </c>
      <c r="H521" s="2" t="n">
        <f aca="false">$A521*H$2</f>
        <v>0</v>
      </c>
      <c r="I521" s="2" t="n">
        <f aca="false">$A521*I$2</f>
        <v>0</v>
      </c>
      <c r="J521" s="2" t="n">
        <f aca="false">$A521*J$2</f>
        <v>0</v>
      </c>
      <c r="K521" s="2" t="n">
        <f aca="false">$A521*K$2</f>
        <v>0</v>
      </c>
      <c r="L521" s="2" t="n">
        <f aca="false">$A521*L$2</f>
        <v>0</v>
      </c>
      <c r="M521" s="2" t="n">
        <f aca="false">$A521*M$2</f>
        <v>0</v>
      </c>
    </row>
    <row r="522" customFormat="false" ht="15" hidden="false" customHeight="false" outlineLevel="0" collapsed="false">
      <c r="B522" s="2" t="n">
        <f aca="false">$A522*B$2</f>
        <v>0</v>
      </c>
      <c r="C522" s="2" t="n">
        <f aca="false">$A522*C$2</f>
        <v>0</v>
      </c>
      <c r="D522" s="2" t="n">
        <f aca="false">$A522*D$2</f>
        <v>0</v>
      </c>
      <c r="E522" s="2" t="n">
        <f aca="false">$A522*E$2</f>
        <v>0</v>
      </c>
      <c r="F522" s="2" t="n">
        <f aca="false">$A522*F$2</f>
        <v>0</v>
      </c>
      <c r="G522" s="2" t="n">
        <f aca="false">$A522*G$2</f>
        <v>0</v>
      </c>
      <c r="H522" s="2" t="n">
        <f aca="false">$A522*H$2</f>
        <v>0</v>
      </c>
      <c r="I522" s="2" t="n">
        <f aca="false">$A522*I$2</f>
        <v>0</v>
      </c>
      <c r="J522" s="2" t="n">
        <f aca="false">$A522*J$2</f>
        <v>0</v>
      </c>
      <c r="K522" s="2" t="n">
        <f aca="false">$A522*K$2</f>
        <v>0</v>
      </c>
      <c r="L522" s="2" t="n">
        <f aca="false">$A522*L$2</f>
        <v>0</v>
      </c>
      <c r="M522" s="2" t="n">
        <f aca="false">$A522*M$2</f>
        <v>0</v>
      </c>
    </row>
    <row r="523" customFormat="false" ht="15" hidden="false" customHeight="false" outlineLevel="0" collapsed="false">
      <c r="B523" s="2" t="n">
        <f aca="false">$A523*B$2</f>
        <v>0</v>
      </c>
      <c r="C523" s="2" t="n">
        <f aca="false">$A523*C$2</f>
        <v>0</v>
      </c>
      <c r="D523" s="2" t="n">
        <f aca="false">$A523*D$2</f>
        <v>0</v>
      </c>
      <c r="E523" s="2" t="n">
        <f aca="false">$A523*E$2</f>
        <v>0</v>
      </c>
      <c r="F523" s="2" t="n">
        <f aca="false">$A523*F$2</f>
        <v>0</v>
      </c>
      <c r="G523" s="2" t="n">
        <f aca="false">$A523*G$2</f>
        <v>0</v>
      </c>
      <c r="H523" s="2" t="n">
        <f aca="false">$A523*H$2</f>
        <v>0</v>
      </c>
      <c r="I523" s="2" t="n">
        <f aca="false">$A523*I$2</f>
        <v>0</v>
      </c>
      <c r="J523" s="2" t="n">
        <f aca="false">$A523*J$2</f>
        <v>0</v>
      </c>
      <c r="K523" s="2" t="n">
        <f aca="false">$A523*K$2</f>
        <v>0</v>
      </c>
      <c r="L523" s="2" t="n">
        <f aca="false">$A523*L$2</f>
        <v>0</v>
      </c>
      <c r="M523" s="2" t="n">
        <f aca="false">$A523*M$2</f>
        <v>0</v>
      </c>
    </row>
    <row r="524" customFormat="false" ht="15" hidden="false" customHeight="false" outlineLevel="0" collapsed="false">
      <c r="B524" s="2" t="n">
        <f aca="false">$A524*B$2</f>
        <v>0</v>
      </c>
      <c r="C524" s="2" t="n">
        <f aca="false">$A524*C$2</f>
        <v>0</v>
      </c>
      <c r="D524" s="2" t="n">
        <f aca="false">$A524*D$2</f>
        <v>0</v>
      </c>
      <c r="E524" s="2" t="n">
        <f aca="false">$A524*E$2</f>
        <v>0</v>
      </c>
      <c r="F524" s="2" t="n">
        <f aca="false">$A524*F$2</f>
        <v>0</v>
      </c>
      <c r="G524" s="2" t="n">
        <f aca="false">$A524*G$2</f>
        <v>0</v>
      </c>
      <c r="H524" s="2" t="n">
        <f aca="false">$A524*H$2</f>
        <v>0</v>
      </c>
      <c r="I524" s="2" t="n">
        <f aca="false">$A524*I$2</f>
        <v>0</v>
      </c>
      <c r="J524" s="2" t="n">
        <f aca="false">$A524*J$2</f>
        <v>0</v>
      </c>
      <c r="K524" s="2" t="n">
        <f aca="false">$A524*K$2</f>
        <v>0</v>
      </c>
      <c r="L524" s="2" t="n">
        <f aca="false">$A524*L$2</f>
        <v>0</v>
      </c>
      <c r="M524" s="2" t="n">
        <f aca="false">$A524*M$2</f>
        <v>0</v>
      </c>
    </row>
    <row r="525" customFormat="false" ht="15" hidden="false" customHeight="false" outlineLevel="0" collapsed="false">
      <c r="B525" s="2" t="n">
        <f aca="false">$A525*B$2</f>
        <v>0</v>
      </c>
      <c r="C525" s="2" t="n">
        <f aca="false">$A525*C$2</f>
        <v>0</v>
      </c>
      <c r="D525" s="2" t="n">
        <f aca="false">$A525*D$2</f>
        <v>0</v>
      </c>
      <c r="E525" s="2" t="n">
        <f aca="false">$A525*E$2</f>
        <v>0</v>
      </c>
      <c r="F525" s="2" t="n">
        <f aca="false">$A525*F$2</f>
        <v>0</v>
      </c>
      <c r="G525" s="2" t="n">
        <f aca="false">$A525*G$2</f>
        <v>0</v>
      </c>
      <c r="H525" s="2" t="n">
        <f aca="false">$A525*H$2</f>
        <v>0</v>
      </c>
      <c r="I525" s="2" t="n">
        <f aca="false">$A525*I$2</f>
        <v>0</v>
      </c>
      <c r="J525" s="2" t="n">
        <f aca="false">$A525*J$2</f>
        <v>0</v>
      </c>
      <c r="K525" s="2" t="n">
        <f aca="false">$A525*K$2</f>
        <v>0</v>
      </c>
      <c r="L525" s="2" t="n">
        <f aca="false">$A525*L$2</f>
        <v>0</v>
      </c>
      <c r="M525" s="2" t="n">
        <f aca="false">$A525*M$2</f>
        <v>0</v>
      </c>
    </row>
    <row r="526" customFormat="false" ht="15" hidden="false" customHeight="false" outlineLevel="0" collapsed="false">
      <c r="B526" s="2" t="n">
        <f aca="false">$A526*B$2</f>
        <v>0</v>
      </c>
      <c r="C526" s="2" t="n">
        <f aca="false">$A526*C$2</f>
        <v>0</v>
      </c>
      <c r="D526" s="2" t="n">
        <f aca="false">$A526*D$2</f>
        <v>0</v>
      </c>
      <c r="E526" s="2" t="n">
        <f aca="false">$A526*E$2</f>
        <v>0</v>
      </c>
      <c r="F526" s="2" t="n">
        <f aca="false">$A526*F$2</f>
        <v>0</v>
      </c>
      <c r="G526" s="2" t="n">
        <f aca="false">$A526*G$2</f>
        <v>0</v>
      </c>
      <c r="H526" s="2" t="n">
        <f aca="false">$A526*H$2</f>
        <v>0</v>
      </c>
      <c r="I526" s="2" t="n">
        <f aca="false">$A526*I$2</f>
        <v>0</v>
      </c>
      <c r="J526" s="2" t="n">
        <f aca="false">$A526*J$2</f>
        <v>0</v>
      </c>
      <c r="K526" s="2" t="n">
        <f aca="false">$A526*K$2</f>
        <v>0</v>
      </c>
      <c r="L526" s="2" t="n">
        <f aca="false">$A526*L$2</f>
        <v>0</v>
      </c>
      <c r="M526" s="2" t="n">
        <f aca="false">$A526*M$2</f>
        <v>0</v>
      </c>
    </row>
    <row r="527" customFormat="false" ht="15" hidden="false" customHeight="false" outlineLevel="0" collapsed="false">
      <c r="B527" s="2" t="n">
        <f aca="false">$A527*B$2</f>
        <v>0</v>
      </c>
      <c r="C527" s="2" t="n">
        <f aca="false">$A527*C$2</f>
        <v>0</v>
      </c>
      <c r="D527" s="2" t="n">
        <f aca="false">$A527*D$2</f>
        <v>0</v>
      </c>
      <c r="E527" s="2" t="n">
        <f aca="false">$A527*E$2</f>
        <v>0</v>
      </c>
      <c r="F527" s="2" t="n">
        <f aca="false">$A527*F$2</f>
        <v>0</v>
      </c>
      <c r="G527" s="2" t="n">
        <f aca="false">$A527*G$2</f>
        <v>0</v>
      </c>
      <c r="H527" s="2" t="n">
        <f aca="false">$A527*H$2</f>
        <v>0</v>
      </c>
      <c r="I527" s="2" t="n">
        <f aca="false">$A527*I$2</f>
        <v>0</v>
      </c>
      <c r="J527" s="2" t="n">
        <f aca="false">$A527*J$2</f>
        <v>0</v>
      </c>
      <c r="K527" s="2" t="n">
        <f aca="false">$A527*K$2</f>
        <v>0</v>
      </c>
      <c r="L527" s="2" t="n">
        <f aca="false">$A527*L$2</f>
        <v>0</v>
      </c>
      <c r="M527" s="2" t="n">
        <f aca="false">$A527*M$2</f>
        <v>0</v>
      </c>
    </row>
    <row r="528" customFormat="false" ht="15" hidden="false" customHeight="false" outlineLevel="0" collapsed="false">
      <c r="B528" s="2" t="n">
        <f aca="false">$A528*B$2</f>
        <v>0</v>
      </c>
      <c r="C528" s="2" t="n">
        <f aca="false">$A528*C$2</f>
        <v>0</v>
      </c>
      <c r="D528" s="2" t="n">
        <f aca="false">$A528*D$2</f>
        <v>0</v>
      </c>
      <c r="E528" s="2" t="n">
        <f aca="false">$A528*E$2</f>
        <v>0</v>
      </c>
      <c r="F528" s="2" t="n">
        <f aca="false">$A528*F$2</f>
        <v>0</v>
      </c>
      <c r="G528" s="2" t="n">
        <f aca="false">$A528*G$2</f>
        <v>0</v>
      </c>
      <c r="H528" s="2" t="n">
        <f aca="false">$A528*H$2</f>
        <v>0</v>
      </c>
      <c r="I528" s="2" t="n">
        <f aca="false">$A528*I$2</f>
        <v>0</v>
      </c>
      <c r="J528" s="2" t="n">
        <f aca="false">$A528*J$2</f>
        <v>0</v>
      </c>
      <c r="K528" s="2" t="n">
        <f aca="false">$A528*K$2</f>
        <v>0</v>
      </c>
      <c r="L528" s="2" t="n">
        <f aca="false">$A528*L$2</f>
        <v>0</v>
      </c>
      <c r="M528" s="2" t="n">
        <f aca="false">$A528*M$2</f>
        <v>0</v>
      </c>
    </row>
    <row r="529" customFormat="false" ht="15" hidden="false" customHeight="false" outlineLevel="0" collapsed="false">
      <c r="B529" s="2" t="n">
        <f aca="false">$A529*B$2</f>
        <v>0</v>
      </c>
      <c r="C529" s="2" t="n">
        <f aca="false">$A529*C$2</f>
        <v>0</v>
      </c>
      <c r="D529" s="2" t="n">
        <f aca="false">$A529*D$2</f>
        <v>0</v>
      </c>
      <c r="E529" s="2" t="n">
        <f aca="false">$A529*E$2</f>
        <v>0</v>
      </c>
      <c r="F529" s="2" t="n">
        <f aca="false">$A529*F$2</f>
        <v>0</v>
      </c>
      <c r="G529" s="2" t="n">
        <f aca="false">$A529*G$2</f>
        <v>0</v>
      </c>
      <c r="H529" s="2" t="n">
        <f aca="false">$A529*H$2</f>
        <v>0</v>
      </c>
      <c r="I529" s="2" t="n">
        <f aca="false">$A529*I$2</f>
        <v>0</v>
      </c>
      <c r="J529" s="2" t="n">
        <f aca="false">$A529*J$2</f>
        <v>0</v>
      </c>
      <c r="K529" s="2" t="n">
        <f aca="false">$A529*K$2</f>
        <v>0</v>
      </c>
      <c r="L529" s="2" t="n">
        <f aca="false">$A529*L$2</f>
        <v>0</v>
      </c>
      <c r="M529" s="2" t="n">
        <f aca="false">$A529*M$2</f>
        <v>0</v>
      </c>
    </row>
    <row r="530" customFormat="false" ht="15" hidden="false" customHeight="false" outlineLevel="0" collapsed="false">
      <c r="B530" s="2" t="n">
        <f aca="false">$A530*B$2</f>
        <v>0</v>
      </c>
      <c r="C530" s="2" t="n">
        <f aca="false">$A530*C$2</f>
        <v>0</v>
      </c>
      <c r="D530" s="2" t="n">
        <f aca="false">$A530*D$2</f>
        <v>0</v>
      </c>
      <c r="E530" s="2" t="n">
        <f aca="false">$A530*E$2</f>
        <v>0</v>
      </c>
      <c r="F530" s="2" t="n">
        <f aca="false">$A530*F$2</f>
        <v>0</v>
      </c>
      <c r="G530" s="2" t="n">
        <f aca="false">$A530*G$2</f>
        <v>0</v>
      </c>
      <c r="H530" s="2" t="n">
        <f aca="false">$A530*H$2</f>
        <v>0</v>
      </c>
      <c r="I530" s="2" t="n">
        <f aca="false">$A530*I$2</f>
        <v>0</v>
      </c>
      <c r="J530" s="2" t="n">
        <f aca="false">$A530*J$2</f>
        <v>0</v>
      </c>
      <c r="K530" s="2" t="n">
        <f aca="false">$A530*K$2</f>
        <v>0</v>
      </c>
      <c r="L530" s="2" t="n">
        <f aca="false">$A530*L$2</f>
        <v>0</v>
      </c>
      <c r="M530" s="2" t="n">
        <f aca="false">$A530*M$2</f>
        <v>0</v>
      </c>
    </row>
    <row r="531" customFormat="false" ht="15" hidden="false" customHeight="false" outlineLevel="0" collapsed="false">
      <c r="B531" s="2" t="n">
        <f aca="false">$A531*B$2</f>
        <v>0</v>
      </c>
      <c r="C531" s="2" t="n">
        <f aca="false">$A531*C$2</f>
        <v>0</v>
      </c>
      <c r="D531" s="2" t="n">
        <f aca="false">$A531*D$2</f>
        <v>0</v>
      </c>
      <c r="E531" s="2" t="n">
        <f aca="false">$A531*E$2</f>
        <v>0</v>
      </c>
      <c r="F531" s="2" t="n">
        <f aca="false">$A531*F$2</f>
        <v>0</v>
      </c>
      <c r="G531" s="2" t="n">
        <f aca="false">$A531*G$2</f>
        <v>0</v>
      </c>
      <c r="H531" s="2" t="n">
        <f aca="false">$A531*H$2</f>
        <v>0</v>
      </c>
      <c r="I531" s="2" t="n">
        <f aca="false">$A531*I$2</f>
        <v>0</v>
      </c>
      <c r="J531" s="2" t="n">
        <f aca="false">$A531*J$2</f>
        <v>0</v>
      </c>
      <c r="K531" s="2" t="n">
        <f aca="false">$A531*K$2</f>
        <v>0</v>
      </c>
      <c r="L531" s="2" t="n">
        <f aca="false">$A531*L$2</f>
        <v>0</v>
      </c>
      <c r="M531" s="2" t="n">
        <f aca="false">$A531*M$2</f>
        <v>0</v>
      </c>
    </row>
    <row r="532" customFormat="false" ht="15" hidden="false" customHeight="false" outlineLevel="0" collapsed="false">
      <c r="B532" s="2" t="n">
        <f aca="false">$A532*B$2</f>
        <v>0</v>
      </c>
      <c r="C532" s="2" t="n">
        <f aca="false">$A532*C$2</f>
        <v>0</v>
      </c>
      <c r="D532" s="2" t="n">
        <f aca="false">$A532*D$2</f>
        <v>0</v>
      </c>
      <c r="E532" s="2" t="n">
        <f aca="false">$A532*E$2</f>
        <v>0</v>
      </c>
      <c r="F532" s="2" t="n">
        <f aca="false">$A532*F$2</f>
        <v>0</v>
      </c>
      <c r="G532" s="2" t="n">
        <f aca="false">$A532*G$2</f>
        <v>0</v>
      </c>
      <c r="H532" s="2" t="n">
        <f aca="false">$A532*H$2</f>
        <v>0</v>
      </c>
      <c r="I532" s="2" t="n">
        <f aca="false">$A532*I$2</f>
        <v>0</v>
      </c>
      <c r="J532" s="2" t="n">
        <f aca="false">$A532*J$2</f>
        <v>0</v>
      </c>
      <c r="K532" s="2" t="n">
        <f aca="false">$A532*K$2</f>
        <v>0</v>
      </c>
      <c r="L532" s="2" t="n">
        <f aca="false">$A532*L$2</f>
        <v>0</v>
      </c>
      <c r="M532" s="2" t="n">
        <f aca="false">$A532*M$2</f>
        <v>0</v>
      </c>
    </row>
    <row r="533" customFormat="false" ht="15" hidden="false" customHeight="false" outlineLevel="0" collapsed="false">
      <c r="B533" s="2" t="n">
        <f aca="false">$A533*B$2</f>
        <v>0</v>
      </c>
      <c r="C533" s="2" t="n">
        <f aca="false">$A533*C$2</f>
        <v>0</v>
      </c>
      <c r="D533" s="2" t="n">
        <f aca="false">$A533*D$2</f>
        <v>0</v>
      </c>
      <c r="E533" s="2" t="n">
        <f aca="false">$A533*E$2</f>
        <v>0</v>
      </c>
      <c r="F533" s="2" t="n">
        <f aca="false">$A533*F$2</f>
        <v>0</v>
      </c>
      <c r="G533" s="2" t="n">
        <f aca="false">$A533*G$2</f>
        <v>0</v>
      </c>
      <c r="H533" s="2" t="n">
        <f aca="false">$A533*H$2</f>
        <v>0</v>
      </c>
      <c r="I533" s="2" t="n">
        <f aca="false">$A533*I$2</f>
        <v>0</v>
      </c>
      <c r="J533" s="2" t="n">
        <f aca="false">$A533*J$2</f>
        <v>0</v>
      </c>
      <c r="K533" s="2" t="n">
        <f aca="false">$A533*K$2</f>
        <v>0</v>
      </c>
      <c r="L533" s="2" t="n">
        <f aca="false">$A533*L$2</f>
        <v>0</v>
      </c>
      <c r="M533" s="2" t="n">
        <f aca="false">$A533*M$2</f>
        <v>0</v>
      </c>
    </row>
    <row r="534" customFormat="false" ht="15" hidden="false" customHeight="false" outlineLevel="0" collapsed="false">
      <c r="B534" s="2" t="n">
        <f aca="false">$A534*B$2</f>
        <v>0</v>
      </c>
      <c r="C534" s="2" t="n">
        <f aca="false">$A534*C$2</f>
        <v>0</v>
      </c>
      <c r="D534" s="2" t="n">
        <f aca="false">$A534*D$2</f>
        <v>0</v>
      </c>
      <c r="E534" s="2" t="n">
        <f aca="false">$A534*E$2</f>
        <v>0</v>
      </c>
      <c r="F534" s="2" t="n">
        <f aca="false">$A534*F$2</f>
        <v>0</v>
      </c>
      <c r="G534" s="2" t="n">
        <f aca="false">$A534*G$2</f>
        <v>0</v>
      </c>
      <c r="H534" s="2" t="n">
        <f aca="false">$A534*H$2</f>
        <v>0</v>
      </c>
      <c r="I534" s="2" t="n">
        <f aca="false">$A534*I$2</f>
        <v>0</v>
      </c>
      <c r="J534" s="2" t="n">
        <f aca="false">$A534*J$2</f>
        <v>0</v>
      </c>
      <c r="K534" s="2" t="n">
        <f aca="false">$A534*K$2</f>
        <v>0</v>
      </c>
      <c r="L534" s="2" t="n">
        <f aca="false">$A534*L$2</f>
        <v>0</v>
      </c>
      <c r="M534" s="2" t="n">
        <f aca="false">$A534*M$2</f>
        <v>0</v>
      </c>
    </row>
    <row r="535" customFormat="false" ht="15" hidden="false" customHeight="false" outlineLevel="0" collapsed="false">
      <c r="B535" s="2" t="n">
        <f aca="false">$A535*B$2</f>
        <v>0</v>
      </c>
      <c r="C535" s="2" t="n">
        <f aca="false">$A535*C$2</f>
        <v>0</v>
      </c>
      <c r="D535" s="2" t="n">
        <f aca="false">$A535*D$2</f>
        <v>0</v>
      </c>
      <c r="E535" s="2" t="n">
        <f aca="false">$A535*E$2</f>
        <v>0</v>
      </c>
      <c r="F535" s="2" t="n">
        <f aca="false">$A535*F$2</f>
        <v>0</v>
      </c>
      <c r="G535" s="2" t="n">
        <f aca="false">$A535*G$2</f>
        <v>0</v>
      </c>
      <c r="H535" s="2" t="n">
        <f aca="false">$A535*H$2</f>
        <v>0</v>
      </c>
      <c r="I535" s="2" t="n">
        <f aca="false">$A535*I$2</f>
        <v>0</v>
      </c>
      <c r="J535" s="2" t="n">
        <f aca="false">$A535*J$2</f>
        <v>0</v>
      </c>
      <c r="K535" s="2" t="n">
        <f aca="false">$A535*K$2</f>
        <v>0</v>
      </c>
      <c r="L535" s="2" t="n">
        <f aca="false">$A535*L$2</f>
        <v>0</v>
      </c>
      <c r="M535" s="2" t="n">
        <f aca="false">$A535*M$2</f>
        <v>0</v>
      </c>
    </row>
    <row r="536" customFormat="false" ht="15" hidden="false" customHeight="false" outlineLevel="0" collapsed="false">
      <c r="B536" s="2" t="n">
        <f aca="false">$A536*B$2</f>
        <v>0</v>
      </c>
      <c r="C536" s="2" t="n">
        <f aca="false">$A536*C$2</f>
        <v>0</v>
      </c>
      <c r="D536" s="2" t="n">
        <f aca="false">$A536*D$2</f>
        <v>0</v>
      </c>
      <c r="E536" s="2" t="n">
        <f aca="false">$A536*E$2</f>
        <v>0</v>
      </c>
      <c r="F536" s="2" t="n">
        <f aca="false">$A536*F$2</f>
        <v>0</v>
      </c>
      <c r="G536" s="2" t="n">
        <f aca="false">$A536*G$2</f>
        <v>0</v>
      </c>
      <c r="H536" s="2" t="n">
        <f aca="false">$A536*H$2</f>
        <v>0</v>
      </c>
      <c r="I536" s="2" t="n">
        <f aca="false">$A536*I$2</f>
        <v>0</v>
      </c>
      <c r="J536" s="2" t="n">
        <f aca="false">$A536*J$2</f>
        <v>0</v>
      </c>
      <c r="K536" s="2" t="n">
        <f aca="false">$A536*K$2</f>
        <v>0</v>
      </c>
      <c r="L536" s="2" t="n">
        <f aca="false">$A536*L$2</f>
        <v>0</v>
      </c>
      <c r="M536" s="2" t="n">
        <f aca="false">$A536*M$2</f>
        <v>0</v>
      </c>
    </row>
    <row r="537" customFormat="false" ht="15" hidden="false" customHeight="false" outlineLevel="0" collapsed="false">
      <c r="B537" s="2" t="n">
        <f aca="false">$A537*B$2</f>
        <v>0</v>
      </c>
      <c r="C537" s="2" t="n">
        <f aca="false">$A537*C$2</f>
        <v>0</v>
      </c>
      <c r="D537" s="2" t="n">
        <f aca="false">$A537*D$2</f>
        <v>0</v>
      </c>
      <c r="E537" s="2" t="n">
        <f aca="false">$A537*E$2</f>
        <v>0</v>
      </c>
      <c r="F537" s="2" t="n">
        <f aca="false">$A537*F$2</f>
        <v>0</v>
      </c>
      <c r="G537" s="2" t="n">
        <f aca="false">$A537*G$2</f>
        <v>0</v>
      </c>
      <c r="H537" s="2" t="n">
        <f aca="false">$A537*H$2</f>
        <v>0</v>
      </c>
      <c r="I537" s="2" t="n">
        <f aca="false">$A537*I$2</f>
        <v>0</v>
      </c>
      <c r="J537" s="2" t="n">
        <f aca="false">$A537*J$2</f>
        <v>0</v>
      </c>
      <c r="K537" s="2" t="n">
        <f aca="false">$A537*K$2</f>
        <v>0</v>
      </c>
      <c r="L537" s="2" t="n">
        <f aca="false">$A537*L$2</f>
        <v>0</v>
      </c>
      <c r="M537" s="2" t="n">
        <f aca="false">$A537*M$2</f>
        <v>0</v>
      </c>
    </row>
    <row r="538" customFormat="false" ht="15" hidden="false" customHeight="false" outlineLevel="0" collapsed="false">
      <c r="B538" s="2" t="n">
        <f aca="false">$A538*B$2</f>
        <v>0</v>
      </c>
      <c r="C538" s="2" t="n">
        <f aca="false">$A538*C$2</f>
        <v>0</v>
      </c>
      <c r="D538" s="2" t="n">
        <f aca="false">$A538*D$2</f>
        <v>0</v>
      </c>
      <c r="E538" s="2" t="n">
        <f aca="false">$A538*E$2</f>
        <v>0</v>
      </c>
      <c r="F538" s="2" t="n">
        <f aca="false">$A538*F$2</f>
        <v>0</v>
      </c>
      <c r="G538" s="2" t="n">
        <f aca="false">$A538*G$2</f>
        <v>0</v>
      </c>
      <c r="H538" s="2" t="n">
        <f aca="false">$A538*H$2</f>
        <v>0</v>
      </c>
      <c r="I538" s="2" t="n">
        <f aca="false">$A538*I$2</f>
        <v>0</v>
      </c>
      <c r="J538" s="2" t="n">
        <f aca="false">$A538*J$2</f>
        <v>0</v>
      </c>
      <c r="K538" s="2" t="n">
        <f aca="false">$A538*K$2</f>
        <v>0</v>
      </c>
      <c r="L538" s="2" t="n">
        <f aca="false">$A538*L$2</f>
        <v>0</v>
      </c>
      <c r="M538" s="2" t="n">
        <f aca="false">$A538*M$2</f>
        <v>0</v>
      </c>
    </row>
    <row r="539" customFormat="false" ht="15" hidden="false" customHeight="false" outlineLevel="0" collapsed="false">
      <c r="B539" s="2" t="n">
        <f aca="false">$A539*B$2</f>
        <v>0</v>
      </c>
      <c r="C539" s="2" t="n">
        <f aca="false">$A539*C$2</f>
        <v>0</v>
      </c>
      <c r="D539" s="2" t="n">
        <f aca="false">$A539*D$2</f>
        <v>0</v>
      </c>
      <c r="E539" s="2" t="n">
        <f aca="false">$A539*E$2</f>
        <v>0</v>
      </c>
      <c r="F539" s="2" t="n">
        <f aca="false">$A539*F$2</f>
        <v>0</v>
      </c>
      <c r="G539" s="2" t="n">
        <f aca="false">$A539*G$2</f>
        <v>0</v>
      </c>
      <c r="H539" s="2" t="n">
        <f aca="false">$A539*H$2</f>
        <v>0</v>
      </c>
      <c r="I539" s="2" t="n">
        <f aca="false">$A539*I$2</f>
        <v>0</v>
      </c>
      <c r="J539" s="2" t="n">
        <f aca="false">$A539*J$2</f>
        <v>0</v>
      </c>
      <c r="K539" s="2" t="n">
        <f aca="false">$A539*K$2</f>
        <v>0</v>
      </c>
      <c r="L539" s="2" t="n">
        <f aca="false">$A539*L$2</f>
        <v>0</v>
      </c>
      <c r="M539" s="2" t="n">
        <f aca="false">$A539*M$2</f>
        <v>0</v>
      </c>
    </row>
    <row r="540" customFormat="false" ht="15" hidden="false" customHeight="false" outlineLevel="0" collapsed="false">
      <c r="B540" s="2" t="n">
        <f aca="false">$A540*B$2</f>
        <v>0</v>
      </c>
      <c r="C540" s="2" t="n">
        <f aca="false">$A540*C$2</f>
        <v>0</v>
      </c>
      <c r="D540" s="2" t="n">
        <f aca="false">$A540*D$2</f>
        <v>0</v>
      </c>
      <c r="E540" s="2" t="n">
        <f aca="false">$A540*E$2</f>
        <v>0</v>
      </c>
      <c r="F540" s="2" t="n">
        <f aca="false">$A540*F$2</f>
        <v>0</v>
      </c>
      <c r="G540" s="2" t="n">
        <f aca="false">$A540*G$2</f>
        <v>0</v>
      </c>
      <c r="H540" s="2" t="n">
        <f aca="false">$A540*H$2</f>
        <v>0</v>
      </c>
      <c r="I540" s="2" t="n">
        <f aca="false">$A540*I$2</f>
        <v>0</v>
      </c>
      <c r="J540" s="2" t="n">
        <f aca="false">$A540*J$2</f>
        <v>0</v>
      </c>
      <c r="K540" s="2" t="n">
        <f aca="false">$A540*K$2</f>
        <v>0</v>
      </c>
      <c r="L540" s="2" t="n">
        <f aca="false">$A540*L$2</f>
        <v>0</v>
      </c>
      <c r="M540" s="2" t="n">
        <f aca="false">$A540*M$2</f>
        <v>0</v>
      </c>
    </row>
    <row r="541" customFormat="false" ht="15" hidden="false" customHeight="false" outlineLevel="0" collapsed="false">
      <c r="B541" s="2" t="n">
        <f aca="false">$A541*B$2</f>
        <v>0</v>
      </c>
      <c r="C541" s="2" t="n">
        <f aca="false">$A541*C$2</f>
        <v>0</v>
      </c>
      <c r="D541" s="2" t="n">
        <f aca="false">$A541*D$2</f>
        <v>0</v>
      </c>
      <c r="E541" s="2" t="n">
        <f aca="false">$A541*E$2</f>
        <v>0</v>
      </c>
      <c r="F541" s="2" t="n">
        <f aca="false">$A541*F$2</f>
        <v>0</v>
      </c>
      <c r="G541" s="2" t="n">
        <f aca="false">$A541*G$2</f>
        <v>0</v>
      </c>
      <c r="H541" s="2" t="n">
        <f aca="false">$A541*H$2</f>
        <v>0</v>
      </c>
      <c r="I541" s="2" t="n">
        <f aca="false">$A541*I$2</f>
        <v>0</v>
      </c>
      <c r="J541" s="2" t="n">
        <f aca="false">$A541*J$2</f>
        <v>0</v>
      </c>
      <c r="K541" s="2" t="n">
        <f aca="false">$A541*K$2</f>
        <v>0</v>
      </c>
      <c r="L541" s="2" t="n">
        <f aca="false">$A541*L$2</f>
        <v>0</v>
      </c>
      <c r="M541" s="2" t="n">
        <f aca="false">$A541*M$2</f>
        <v>0</v>
      </c>
    </row>
    <row r="542" customFormat="false" ht="15" hidden="false" customHeight="false" outlineLevel="0" collapsed="false">
      <c r="B542" s="2" t="n">
        <f aca="false">$A542*B$2</f>
        <v>0</v>
      </c>
      <c r="C542" s="2" t="n">
        <f aca="false">$A542*C$2</f>
        <v>0</v>
      </c>
      <c r="D542" s="2" t="n">
        <f aca="false">$A542*D$2</f>
        <v>0</v>
      </c>
      <c r="E542" s="2" t="n">
        <f aca="false">$A542*E$2</f>
        <v>0</v>
      </c>
      <c r="F542" s="2" t="n">
        <f aca="false">$A542*F$2</f>
        <v>0</v>
      </c>
      <c r="G542" s="2" t="n">
        <f aca="false">$A542*G$2</f>
        <v>0</v>
      </c>
      <c r="H542" s="2" t="n">
        <f aca="false">$A542*H$2</f>
        <v>0</v>
      </c>
      <c r="I542" s="2" t="n">
        <f aca="false">$A542*I$2</f>
        <v>0</v>
      </c>
      <c r="J542" s="2" t="n">
        <f aca="false">$A542*J$2</f>
        <v>0</v>
      </c>
      <c r="K542" s="2" t="n">
        <f aca="false">$A542*K$2</f>
        <v>0</v>
      </c>
      <c r="L542" s="2" t="n">
        <f aca="false">$A542*L$2</f>
        <v>0</v>
      </c>
      <c r="M542" s="2" t="n">
        <f aca="false">$A542*M$2</f>
        <v>0</v>
      </c>
    </row>
    <row r="543" customFormat="false" ht="15" hidden="false" customHeight="false" outlineLevel="0" collapsed="false">
      <c r="B543" s="2" t="n">
        <f aca="false">$A543*B$2</f>
        <v>0</v>
      </c>
      <c r="C543" s="2" t="n">
        <f aca="false">$A543*C$2</f>
        <v>0</v>
      </c>
      <c r="D543" s="2" t="n">
        <f aca="false">$A543*D$2</f>
        <v>0</v>
      </c>
      <c r="E543" s="2" t="n">
        <f aca="false">$A543*E$2</f>
        <v>0</v>
      </c>
      <c r="F543" s="2" t="n">
        <f aca="false">$A543*F$2</f>
        <v>0</v>
      </c>
      <c r="G543" s="2" t="n">
        <f aca="false">$A543*G$2</f>
        <v>0</v>
      </c>
      <c r="H543" s="2" t="n">
        <f aca="false">$A543*H$2</f>
        <v>0</v>
      </c>
      <c r="I543" s="2" t="n">
        <f aca="false">$A543*I$2</f>
        <v>0</v>
      </c>
      <c r="J543" s="2" t="n">
        <f aca="false">$A543*J$2</f>
        <v>0</v>
      </c>
      <c r="K543" s="2" t="n">
        <f aca="false">$A543*K$2</f>
        <v>0</v>
      </c>
      <c r="L543" s="2" t="n">
        <f aca="false">$A543*L$2</f>
        <v>0</v>
      </c>
      <c r="M543" s="2" t="n">
        <f aca="false">$A543*M$2</f>
        <v>0</v>
      </c>
    </row>
    <row r="544" customFormat="false" ht="15" hidden="false" customHeight="false" outlineLevel="0" collapsed="false">
      <c r="B544" s="2" t="n">
        <f aca="false">$A544*B$2</f>
        <v>0</v>
      </c>
      <c r="C544" s="2" t="n">
        <f aca="false">$A544*C$2</f>
        <v>0</v>
      </c>
      <c r="D544" s="2" t="n">
        <f aca="false">$A544*D$2</f>
        <v>0</v>
      </c>
      <c r="E544" s="2" t="n">
        <f aca="false">$A544*E$2</f>
        <v>0</v>
      </c>
      <c r="F544" s="2" t="n">
        <f aca="false">$A544*F$2</f>
        <v>0</v>
      </c>
      <c r="G544" s="2" t="n">
        <f aca="false">$A544*G$2</f>
        <v>0</v>
      </c>
      <c r="H544" s="2" t="n">
        <f aca="false">$A544*H$2</f>
        <v>0</v>
      </c>
      <c r="I544" s="2" t="n">
        <f aca="false">$A544*I$2</f>
        <v>0</v>
      </c>
      <c r="J544" s="2" t="n">
        <f aca="false">$A544*J$2</f>
        <v>0</v>
      </c>
      <c r="K544" s="2" t="n">
        <f aca="false">$A544*K$2</f>
        <v>0</v>
      </c>
      <c r="L544" s="2" t="n">
        <f aca="false">$A544*L$2</f>
        <v>0</v>
      </c>
      <c r="M544" s="2" t="n">
        <f aca="false">$A544*M$2</f>
        <v>0</v>
      </c>
    </row>
    <row r="545" customFormat="false" ht="15" hidden="false" customHeight="false" outlineLevel="0" collapsed="false">
      <c r="B545" s="2" t="n">
        <f aca="false">$A545*B$2</f>
        <v>0</v>
      </c>
      <c r="C545" s="2" t="n">
        <f aca="false">$A545*C$2</f>
        <v>0</v>
      </c>
      <c r="D545" s="2" t="n">
        <f aca="false">$A545*D$2</f>
        <v>0</v>
      </c>
      <c r="E545" s="2" t="n">
        <f aca="false">$A545*E$2</f>
        <v>0</v>
      </c>
      <c r="F545" s="2" t="n">
        <f aca="false">$A545*F$2</f>
        <v>0</v>
      </c>
      <c r="G545" s="2" t="n">
        <f aca="false">$A545*G$2</f>
        <v>0</v>
      </c>
      <c r="H545" s="2" t="n">
        <f aca="false">$A545*H$2</f>
        <v>0</v>
      </c>
      <c r="I545" s="2" t="n">
        <f aca="false">$A545*I$2</f>
        <v>0</v>
      </c>
      <c r="J545" s="2" t="n">
        <f aca="false">$A545*J$2</f>
        <v>0</v>
      </c>
      <c r="K545" s="2" t="n">
        <f aca="false">$A545*K$2</f>
        <v>0</v>
      </c>
      <c r="L545" s="2" t="n">
        <f aca="false">$A545*L$2</f>
        <v>0</v>
      </c>
      <c r="M545" s="2" t="n">
        <f aca="false">$A545*M$2</f>
        <v>0</v>
      </c>
    </row>
    <row r="546" customFormat="false" ht="15" hidden="false" customHeight="false" outlineLevel="0" collapsed="false">
      <c r="B546" s="2" t="n">
        <f aca="false">$A546*B$2</f>
        <v>0</v>
      </c>
      <c r="C546" s="2" t="n">
        <f aca="false">$A546*C$2</f>
        <v>0</v>
      </c>
      <c r="D546" s="2" t="n">
        <f aca="false">$A546*D$2</f>
        <v>0</v>
      </c>
      <c r="E546" s="2" t="n">
        <f aca="false">$A546*E$2</f>
        <v>0</v>
      </c>
      <c r="F546" s="2" t="n">
        <f aca="false">$A546*F$2</f>
        <v>0</v>
      </c>
      <c r="G546" s="2" t="n">
        <f aca="false">$A546*G$2</f>
        <v>0</v>
      </c>
      <c r="H546" s="2" t="n">
        <f aca="false">$A546*H$2</f>
        <v>0</v>
      </c>
      <c r="I546" s="2" t="n">
        <f aca="false">$A546*I$2</f>
        <v>0</v>
      </c>
      <c r="J546" s="2" t="n">
        <f aca="false">$A546*J$2</f>
        <v>0</v>
      </c>
      <c r="K546" s="2" t="n">
        <f aca="false">$A546*K$2</f>
        <v>0</v>
      </c>
      <c r="L546" s="2" t="n">
        <f aca="false">$A546*L$2</f>
        <v>0</v>
      </c>
      <c r="M546" s="2" t="n">
        <f aca="false">$A546*M$2</f>
        <v>0</v>
      </c>
    </row>
    <row r="547" customFormat="false" ht="15" hidden="false" customHeight="false" outlineLevel="0" collapsed="false">
      <c r="B547" s="2" t="n">
        <f aca="false">$A547*B$2</f>
        <v>0</v>
      </c>
      <c r="C547" s="2" t="n">
        <f aca="false">$A547*C$2</f>
        <v>0</v>
      </c>
      <c r="D547" s="2" t="n">
        <f aca="false">$A547*D$2</f>
        <v>0</v>
      </c>
      <c r="E547" s="2" t="n">
        <f aca="false">$A547*E$2</f>
        <v>0</v>
      </c>
      <c r="F547" s="2" t="n">
        <f aca="false">$A547*F$2</f>
        <v>0</v>
      </c>
      <c r="G547" s="2" t="n">
        <f aca="false">$A547*G$2</f>
        <v>0</v>
      </c>
      <c r="H547" s="2" t="n">
        <f aca="false">$A547*H$2</f>
        <v>0</v>
      </c>
      <c r="I547" s="2" t="n">
        <f aca="false">$A547*I$2</f>
        <v>0</v>
      </c>
      <c r="J547" s="2" t="n">
        <f aca="false">$A547*J$2</f>
        <v>0</v>
      </c>
      <c r="K547" s="2" t="n">
        <f aca="false">$A547*K$2</f>
        <v>0</v>
      </c>
      <c r="L547" s="2" t="n">
        <f aca="false">$A547*L$2</f>
        <v>0</v>
      </c>
      <c r="M547" s="2" t="n">
        <f aca="false">$A547*M$2</f>
        <v>0</v>
      </c>
    </row>
    <row r="548" customFormat="false" ht="15" hidden="false" customHeight="false" outlineLevel="0" collapsed="false">
      <c r="B548" s="2" t="n">
        <f aca="false">$A548*B$2</f>
        <v>0</v>
      </c>
      <c r="C548" s="2" t="n">
        <f aca="false">$A548*C$2</f>
        <v>0</v>
      </c>
      <c r="D548" s="2" t="n">
        <f aca="false">$A548*D$2</f>
        <v>0</v>
      </c>
      <c r="E548" s="2" t="n">
        <f aca="false">$A548*E$2</f>
        <v>0</v>
      </c>
      <c r="F548" s="2" t="n">
        <f aca="false">$A548*F$2</f>
        <v>0</v>
      </c>
      <c r="G548" s="2" t="n">
        <f aca="false">$A548*G$2</f>
        <v>0</v>
      </c>
      <c r="H548" s="2" t="n">
        <f aca="false">$A548*H$2</f>
        <v>0</v>
      </c>
      <c r="I548" s="2" t="n">
        <f aca="false">$A548*I$2</f>
        <v>0</v>
      </c>
      <c r="J548" s="2" t="n">
        <f aca="false">$A548*J$2</f>
        <v>0</v>
      </c>
      <c r="K548" s="2" t="n">
        <f aca="false">$A548*K$2</f>
        <v>0</v>
      </c>
      <c r="L548" s="2" t="n">
        <f aca="false">$A548*L$2</f>
        <v>0</v>
      </c>
      <c r="M548" s="2" t="n">
        <f aca="false">$A548*M$2</f>
        <v>0</v>
      </c>
    </row>
    <row r="549" customFormat="false" ht="15" hidden="false" customHeight="false" outlineLevel="0" collapsed="false">
      <c r="B549" s="2" t="n">
        <f aca="false">$A549*B$2</f>
        <v>0</v>
      </c>
      <c r="C549" s="2" t="n">
        <f aca="false">$A549*C$2</f>
        <v>0</v>
      </c>
      <c r="D549" s="2" t="n">
        <f aca="false">$A549*D$2</f>
        <v>0</v>
      </c>
      <c r="E549" s="2" t="n">
        <f aca="false">$A549*E$2</f>
        <v>0</v>
      </c>
      <c r="F549" s="2" t="n">
        <f aca="false">$A549*F$2</f>
        <v>0</v>
      </c>
      <c r="G549" s="2" t="n">
        <f aca="false">$A549*G$2</f>
        <v>0</v>
      </c>
      <c r="H549" s="2" t="n">
        <f aca="false">$A549*H$2</f>
        <v>0</v>
      </c>
      <c r="I549" s="2" t="n">
        <f aca="false">$A549*I$2</f>
        <v>0</v>
      </c>
      <c r="J549" s="2" t="n">
        <f aca="false">$A549*J$2</f>
        <v>0</v>
      </c>
      <c r="K549" s="2" t="n">
        <f aca="false">$A549*K$2</f>
        <v>0</v>
      </c>
      <c r="L549" s="2" t="n">
        <f aca="false">$A549*L$2</f>
        <v>0</v>
      </c>
      <c r="M549" s="2" t="n">
        <f aca="false">$A549*M$2</f>
        <v>0</v>
      </c>
    </row>
    <row r="550" customFormat="false" ht="15" hidden="false" customHeight="false" outlineLevel="0" collapsed="false">
      <c r="B550" s="2" t="n">
        <f aca="false">$A550*B$2</f>
        <v>0</v>
      </c>
      <c r="C550" s="2" t="n">
        <f aca="false">$A550*C$2</f>
        <v>0</v>
      </c>
      <c r="D550" s="2" t="n">
        <f aca="false">$A550*D$2</f>
        <v>0</v>
      </c>
      <c r="E550" s="2" t="n">
        <f aca="false">$A550*E$2</f>
        <v>0</v>
      </c>
      <c r="F550" s="2" t="n">
        <f aca="false">$A550*F$2</f>
        <v>0</v>
      </c>
      <c r="G550" s="2" t="n">
        <f aca="false">$A550*G$2</f>
        <v>0</v>
      </c>
      <c r="H550" s="2" t="n">
        <f aca="false">$A550*H$2</f>
        <v>0</v>
      </c>
      <c r="I550" s="2" t="n">
        <f aca="false">$A550*I$2</f>
        <v>0</v>
      </c>
      <c r="J550" s="2" t="n">
        <f aca="false">$A550*J$2</f>
        <v>0</v>
      </c>
      <c r="K550" s="2" t="n">
        <f aca="false">$A550*K$2</f>
        <v>0</v>
      </c>
      <c r="L550" s="2" t="n">
        <f aca="false">$A550*L$2</f>
        <v>0</v>
      </c>
      <c r="M550" s="2" t="n">
        <f aca="false">$A550*M$2</f>
        <v>0</v>
      </c>
    </row>
    <row r="551" customFormat="false" ht="15" hidden="false" customHeight="false" outlineLevel="0" collapsed="false">
      <c r="B551" s="2" t="n">
        <f aca="false">$A551*B$2</f>
        <v>0</v>
      </c>
      <c r="C551" s="2" t="n">
        <f aca="false">$A551*C$2</f>
        <v>0</v>
      </c>
      <c r="D551" s="2" t="n">
        <f aca="false">$A551*D$2</f>
        <v>0</v>
      </c>
      <c r="E551" s="2" t="n">
        <f aca="false">$A551*E$2</f>
        <v>0</v>
      </c>
      <c r="F551" s="2" t="n">
        <f aca="false">$A551*F$2</f>
        <v>0</v>
      </c>
      <c r="G551" s="2" t="n">
        <f aca="false">$A551*G$2</f>
        <v>0</v>
      </c>
      <c r="H551" s="2" t="n">
        <f aca="false">$A551*H$2</f>
        <v>0</v>
      </c>
      <c r="I551" s="2" t="n">
        <f aca="false">$A551*I$2</f>
        <v>0</v>
      </c>
      <c r="J551" s="2" t="n">
        <f aca="false">$A551*J$2</f>
        <v>0</v>
      </c>
      <c r="K551" s="2" t="n">
        <f aca="false">$A551*K$2</f>
        <v>0</v>
      </c>
      <c r="L551" s="2" t="n">
        <f aca="false">$A551*L$2</f>
        <v>0</v>
      </c>
      <c r="M551" s="2" t="n">
        <f aca="false">$A551*M$2</f>
        <v>0</v>
      </c>
    </row>
    <row r="552" customFormat="false" ht="15" hidden="false" customHeight="false" outlineLevel="0" collapsed="false">
      <c r="B552" s="2" t="n">
        <f aca="false">$A552*B$2</f>
        <v>0</v>
      </c>
      <c r="C552" s="2" t="n">
        <f aca="false">$A552*C$2</f>
        <v>0</v>
      </c>
      <c r="D552" s="2" t="n">
        <f aca="false">$A552*D$2</f>
        <v>0</v>
      </c>
      <c r="E552" s="2" t="n">
        <f aca="false">$A552*E$2</f>
        <v>0</v>
      </c>
      <c r="F552" s="2" t="n">
        <f aca="false">$A552*F$2</f>
        <v>0</v>
      </c>
      <c r="G552" s="2" t="n">
        <f aca="false">$A552*G$2</f>
        <v>0</v>
      </c>
      <c r="H552" s="2" t="n">
        <f aca="false">$A552*H$2</f>
        <v>0</v>
      </c>
      <c r="I552" s="2" t="n">
        <f aca="false">$A552*I$2</f>
        <v>0</v>
      </c>
      <c r="J552" s="2" t="n">
        <f aca="false">$A552*J$2</f>
        <v>0</v>
      </c>
      <c r="K552" s="2" t="n">
        <f aca="false">$A552*K$2</f>
        <v>0</v>
      </c>
      <c r="L552" s="2" t="n">
        <f aca="false">$A552*L$2</f>
        <v>0</v>
      </c>
      <c r="M552" s="2" t="n">
        <f aca="false">$A552*M$2</f>
        <v>0</v>
      </c>
    </row>
    <row r="553" customFormat="false" ht="15" hidden="false" customHeight="false" outlineLevel="0" collapsed="false">
      <c r="B553" s="2" t="n">
        <f aca="false">$A553*B$2</f>
        <v>0</v>
      </c>
      <c r="C553" s="2" t="n">
        <f aca="false">$A553*C$2</f>
        <v>0</v>
      </c>
      <c r="D553" s="2" t="n">
        <f aca="false">$A553*D$2</f>
        <v>0</v>
      </c>
      <c r="E553" s="2" t="n">
        <f aca="false">$A553*E$2</f>
        <v>0</v>
      </c>
      <c r="F553" s="2" t="n">
        <f aca="false">$A553*F$2</f>
        <v>0</v>
      </c>
      <c r="G553" s="2" t="n">
        <f aca="false">$A553*G$2</f>
        <v>0</v>
      </c>
      <c r="H553" s="2" t="n">
        <f aca="false">$A553*H$2</f>
        <v>0</v>
      </c>
      <c r="I553" s="2" t="n">
        <f aca="false">$A553*I$2</f>
        <v>0</v>
      </c>
      <c r="J553" s="2" t="n">
        <f aca="false">$A553*J$2</f>
        <v>0</v>
      </c>
      <c r="K553" s="2" t="n">
        <f aca="false">$A553*K$2</f>
        <v>0</v>
      </c>
      <c r="L553" s="2" t="n">
        <f aca="false">$A553*L$2</f>
        <v>0</v>
      </c>
      <c r="M553" s="2" t="n">
        <f aca="false">$A553*M$2</f>
        <v>0</v>
      </c>
    </row>
    <row r="554" customFormat="false" ht="15" hidden="false" customHeight="false" outlineLevel="0" collapsed="false">
      <c r="B554" s="2" t="n">
        <f aca="false">$A554*B$2</f>
        <v>0</v>
      </c>
      <c r="C554" s="2" t="n">
        <f aca="false">$A554*C$2</f>
        <v>0</v>
      </c>
      <c r="D554" s="2" t="n">
        <f aca="false">$A554*D$2</f>
        <v>0</v>
      </c>
      <c r="E554" s="2" t="n">
        <f aca="false">$A554*E$2</f>
        <v>0</v>
      </c>
      <c r="F554" s="2" t="n">
        <f aca="false">$A554*F$2</f>
        <v>0</v>
      </c>
      <c r="G554" s="2" t="n">
        <f aca="false">$A554*G$2</f>
        <v>0</v>
      </c>
      <c r="H554" s="2" t="n">
        <f aca="false">$A554*H$2</f>
        <v>0</v>
      </c>
      <c r="I554" s="2" t="n">
        <f aca="false">$A554*I$2</f>
        <v>0</v>
      </c>
      <c r="J554" s="2" t="n">
        <f aca="false">$A554*J$2</f>
        <v>0</v>
      </c>
      <c r="K554" s="2" t="n">
        <f aca="false">$A554*K$2</f>
        <v>0</v>
      </c>
      <c r="L554" s="2" t="n">
        <f aca="false">$A554*L$2</f>
        <v>0</v>
      </c>
      <c r="M554" s="2" t="n">
        <f aca="false">$A554*M$2</f>
        <v>0</v>
      </c>
    </row>
    <row r="555" customFormat="false" ht="15" hidden="false" customHeight="false" outlineLevel="0" collapsed="false">
      <c r="B555" s="2" t="n">
        <f aca="false">$A555*B$2</f>
        <v>0</v>
      </c>
      <c r="C555" s="2" t="n">
        <f aca="false">$A555*C$2</f>
        <v>0</v>
      </c>
      <c r="D555" s="2" t="n">
        <f aca="false">$A555*D$2</f>
        <v>0</v>
      </c>
      <c r="E555" s="2" t="n">
        <f aca="false">$A555*E$2</f>
        <v>0</v>
      </c>
      <c r="F555" s="2" t="n">
        <f aca="false">$A555*F$2</f>
        <v>0</v>
      </c>
      <c r="G555" s="2" t="n">
        <f aca="false">$A555*G$2</f>
        <v>0</v>
      </c>
      <c r="H555" s="2" t="n">
        <f aca="false">$A555*H$2</f>
        <v>0</v>
      </c>
      <c r="I555" s="2" t="n">
        <f aca="false">$A555*I$2</f>
        <v>0</v>
      </c>
      <c r="J555" s="2" t="n">
        <f aca="false">$A555*J$2</f>
        <v>0</v>
      </c>
      <c r="K555" s="2" t="n">
        <f aca="false">$A555*K$2</f>
        <v>0</v>
      </c>
      <c r="L555" s="2" t="n">
        <f aca="false">$A555*L$2</f>
        <v>0</v>
      </c>
      <c r="M555" s="2" t="n">
        <f aca="false">$A555*M$2</f>
        <v>0</v>
      </c>
    </row>
    <row r="556" customFormat="false" ht="15" hidden="false" customHeight="false" outlineLevel="0" collapsed="false">
      <c r="B556" s="2" t="n">
        <f aca="false">$A556*B$2</f>
        <v>0</v>
      </c>
      <c r="C556" s="2" t="n">
        <f aca="false">$A556*C$2</f>
        <v>0</v>
      </c>
      <c r="D556" s="2" t="n">
        <f aca="false">$A556*D$2</f>
        <v>0</v>
      </c>
      <c r="E556" s="2" t="n">
        <f aca="false">$A556*E$2</f>
        <v>0</v>
      </c>
      <c r="F556" s="2" t="n">
        <f aca="false">$A556*F$2</f>
        <v>0</v>
      </c>
      <c r="G556" s="2" t="n">
        <f aca="false">$A556*G$2</f>
        <v>0</v>
      </c>
      <c r="H556" s="2" t="n">
        <f aca="false">$A556*H$2</f>
        <v>0</v>
      </c>
      <c r="I556" s="2" t="n">
        <f aca="false">$A556*I$2</f>
        <v>0</v>
      </c>
      <c r="J556" s="2" t="n">
        <f aca="false">$A556*J$2</f>
        <v>0</v>
      </c>
      <c r="K556" s="2" t="n">
        <f aca="false">$A556*K$2</f>
        <v>0</v>
      </c>
      <c r="L556" s="2" t="n">
        <f aca="false">$A556*L$2</f>
        <v>0</v>
      </c>
      <c r="M556" s="2" t="n">
        <f aca="false">$A556*M$2</f>
        <v>0</v>
      </c>
    </row>
    <row r="557" customFormat="false" ht="15" hidden="false" customHeight="false" outlineLevel="0" collapsed="false">
      <c r="B557" s="2" t="n">
        <f aca="false">$A557*B$2</f>
        <v>0</v>
      </c>
      <c r="C557" s="2" t="n">
        <f aca="false">$A557*C$2</f>
        <v>0</v>
      </c>
      <c r="D557" s="2" t="n">
        <f aca="false">$A557*D$2</f>
        <v>0</v>
      </c>
      <c r="E557" s="2" t="n">
        <f aca="false">$A557*E$2</f>
        <v>0</v>
      </c>
      <c r="F557" s="2" t="n">
        <f aca="false">$A557*F$2</f>
        <v>0</v>
      </c>
      <c r="G557" s="2" t="n">
        <f aca="false">$A557*G$2</f>
        <v>0</v>
      </c>
      <c r="H557" s="2" t="n">
        <f aca="false">$A557*H$2</f>
        <v>0</v>
      </c>
      <c r="I557" s="2" t="n">
        <f aca="false">$A557*I$2</f>
        <v>0</v>
      </c>
      <c r="J557" s="2" t="n">
        <f aca="false">$A557*J$2</f>
        <v>0</v>
      </c>
      <c r="K557" s="2" t="n">
        <f aca="false">$A557*K$2</f>
        <v>0</v>
      </c>
      <c r="L557" s="2" t="n">
        <f aca="false">$A557*L$2</f>
        <v>0</v>
      </c>
      <c r="M557" s="2" t="n">
        <f aca="false">$A557*M$2</f>
        <v>0</v>
      </c>
    </row>
    <row r="558" customFormat="false" ht="15" hidden="false" customHeight="false" outlineLevel="0" collapsed="false">
      <c r="B558" s="2" t="n">
        <f aca="false">$A558*B$2</f>
        <v>0</v>
      </c>
      <c r="C558" s="2" t="n">
        <f aca="false">$A558*C$2</f>
        <v>0</v>
      </c>
      <c r="D558" s="2" t="n">
        <f aca="false">$A558*D$2</f>
        <v>0</v>
      </c>
      <c r="E558" s="2" t="n">
        <f aca="false">$A558*E$2</f>
        <v>0</v>
      </c>
      <c r="F558" s="2" t="n">
        <f aca="false">$A558*F$2</f>
        <v>0</v>
      </c>
      <c r="G558" s="2" t="n">
        <f aca="false">$A558*G$2</f>
        <v>0</v>
      </c>
      <c r="H558" s="2" t="n">
        <f aca="false">$A558*H$2</f>
        <v>0</v>
      </c>
      <c r="I558" s="2" t="n">
        <f aca="false">$A558*I$2</f>
        <v>0</v>
      </c>
      <c r="J558" s="2" t="n">
        <f aca="false">$A558*J$2</f>
        <v>0</v>
      </c>
      <c r="K558" s="2" t="n">
        <f aca="false">$A558*K$2</f>
        <v>0</v>
      </c>
      <c r="L558" s="2" t="n">
        <f aca="false">$A558*L$2</f>
        <v>0</v>
      </c>
      <c r="M558" s="2" t="n">
        <f aca="false">$A558*M$2</f>
        <v>0</v>
      </c>
    </row>
    <row r="559" customFormat="false" ht="15" hidden="false" customHeight="false" outlineLevel="0" collapsed="false">
      <c r="B559" s="2" t="n">
        <f aca="false">$A559*B$2</f>
        <v>0</v>
      </c>
      <c r="C559" s="2" t="n">
        <f aca="false">$A559*C$2</f>
        <v>0</v>
      </c>
      <c r="D559" s="2" t="n">
        <f aca="false">$A559*D$2</f>
        <v>0</v>
      </c>
      <c r="E559" s="2" t="n">
        <f aca="false">$A559*E$2</f>
        <v>0</v>
      </c>
      <c r="F559" s="2" t="n">
        <f aca="false">$A559*F$2</f>
        <v>0</v>
      </c>
      <c r="G559" s="2" t="n">
        <f aca="false">$A559*G$2</f>
        <v>0</v>
      </c>
      <c r="H559" s="2" t="n">
        <f aca="false">$A559*H$2</f>
        <v>0</v>
      </c>
      <c r="I559" s="2" t="n">
        <f aca="false">$A559*I$2</f>
        <v>0</v>
      </c>
      <c r="J559" s="2" t="n">
        <f aca="false">$A559*J$2</f>
        <v>0</v>
      </c>
      <c r="K559" s="2" t="n">
        <f aca="false">$A559*K$2</f>
        <v>0</v>
      </c>
      <c r="L559" s="2" t="n">
        <f aca="false">$A559*L$2</f>
        <v>0</v>
      </c>
      <c r="M559" s="2" t="n">
        <f aca="false">$A559*M$2</f>
        <v>0</v>
      </c>
    </row>
    <row r="560" customFormat="false" ht="15" hidden="false" customHeight="false" outlineLevel="0" collapsed="false">
      <c r="B560" s="2" t="n">
        <f aca="false">$A560*B$2</f>
        <v>0</v>
      </c>
      <c r="C560" s="2" t="n">
        <f aca="false">$A560*C$2</f>
        <v>0</v>
      </c>
      <c r="D560" s="2" t="n">
        <f aca="false">$A560*D$2</f>
        <v>0</v>
      </c>
      <c r="E560" s="2" t="n">
        <f aca="false">$A560*E$2</f>
        <v>0</v>
      </c>
      <c r="F560" s="2" t="n">
        <f aca="false">$A560*F$2</f>
        <v>0</v>
      </c>
      <c r="G560" s="2" t="n">
        <f aca="false">$A560*G$2</f>
        <v>0</v>
      </c>
      <c r="H560" s="2" t="n">
        <f aca="false">$A560*H$2</f>
        <v>0</v>
      </c>
      <c r="I560" s="2" t="n">
        <f aca="false">$A560*I$2</f>
        <v>0</v>
      </c>
      <c r="J560" s="2" t="n">
        <f aca="false">$A560*J$2</f>
        <v>0</v>
      </c>
      <c r="K560" s="2" t="n">
        <f aca="false">$A560*K$2</f>
        <v>0</v>
      </c>
      <c r="L560" s="2" t="n">
        <f aca="false">$A560*L$2</f>
        <v>0</v>
      </c>
      <c r="M560" s="2" t="n">
        <f aca="false">$A560*M$2</f>
        <v>0</v>
      </c>
    </row>
    <row r="561" customFormat="false" ht="15" hidden="false" customHeight="false" outlineLevel="0" collapsed="false">
      <c r="B561" s="2" t="n">
        <f aca="false">$A561*B$2</f>
        <v>0</v>
      </c>
      <c r="C561" s="2" t="n">
        <f aca="false">$A561*C$2</f>
        <v>0</v>
      </c>
      <c r="D561" s="2" t="n">
        <f aca="false">$A561*D$2</f>
        <v>0</v>
      </c>
      <c r="E561" s="2" t="n">
        <f aca="false">$A561*E$2</f>
        <v>0</v>
      </c>
      <c r="F561" s="2" t="n">
        <f aca="false">$A561*F$2</f>
        <v>0</v>
      </c>
      <c r="G561" s="2" t="n">
        <f aca="false">$A561*G$2</f>
        <v>0</v>
      </c>
      <c r="H561" s="2" t="n">
        <f aca="false">$A561*H$2</f>
        <v>0</v>
      </c>
      <c r="I561" s="2" t="n">
        <f aca="false">$A561*I$2</f>
        <v>0</v>
      </c>
      <c r="J561" s="2" t="n">
        <f aca="false">$A561*J$2</f>
        <v>0</v>
      </c>
      <c r="K561" s="2" t="n">
        <f aca="false">$A561*K$2</f>
        <v>0</v>
      </c>
      <c r="L561" s="2" t="n">
        <f aca="false">$A561*L$2</f>
        <v>0</v>
      </c>
      <c r="M561" s="2" t="n">
        <f aca="false">$A561*M$2</f>
        <v>0</v>
      </c>
    </row>
    <row r="562" customFormat="false" ht="15" hidden="false" customHeight="false" outlineLevel="0" collapsed="false">
      <c r="B562" s="2" t="n">
        <f aca="false">$A562*B$2</f>
        <v>0</v>
      </c>
      <c r="C562" s="2" t="n">
        <f aca="false">$A562*C$2</f>
        <v>0</v>
      </c>
      <c r="D562" s="2" t="n">
        <f aca="false">$A562*D$2</f>
        <v>0</v>
      </c>
      <c r="E562" s="2" t="n">
        <f aca="false">$A562*E$2</f>
        <v>0</v>
      </c>
      <c r="F562" s="2" t="n">
        <f aca="false">$A562*F$2</f>
        <v>0</v>
      </c>
      <c r="G562" s="2" t="n">
        <f aca="false">$A562*G$2</f>
        <v>0</v>
      </c>
      <c r="H562" s="2" t="n">
        <f aca="false">$A562*H$2</f>
        <v>0</v>
      </c>
      <c r="I562" s="2" t="n">
        <f aca="false">$A562*I$2</f>
        <v>0</v>
      </c>
      <c r="J562" s="2" t="n">
        <f aca="false">$A562*J$2</f>
        <v>0</v>
      </c>
      <c r="K562" s="2" t="n">
        <f aca="false">$A562*K$2</f>
        <v>0</v>
      </c>
      <c r="L562" s="2" t="n">
        <f aca="false">$A562*L$2</f>
        <v>0</v>
      </c>
      <c r="M562" s="2" t="n">
        <f aca="false">$A562*M$2</f>
        <v>0</v>
      </c>
    </row>
    <row r="563" customFormat="false" ht="15" hidden="false" customHeight="false" outlineLevel="0" collapsed="false">
      <c r="B563" s="2" t="n">
        <f aca="false">$A563*B$2</f>
        <v>0</v>
      </c>
      <c r="C563" s="2" t="n">
        <f aca="false">$A563*C$2</f>
        <v>0</v>
      </c>
      <c r="D563" s="2" t="n">
        <f aca="false">$A563*D$2</f>
        <v>0</v>
      </c>
      <c r="E563" s="2" t="n">
        <f aca="false">$A563*E$2</f>
        <v>0</v>
      </c>
      <c r="F563" s="2" t="n">
        <f aca="false">$A563*F$2</f>
        <v>0</v>
      </c>
      <c r="G563" s="2" t="n">
        <f aca="false">$A563*G$2</f>
        <v>0</v>
      </c>
      <c r="H563" s="2" t="n">
        <f aca="false">$A563*H$2</f>
        <v>0</v>
      </c>
      <c r="I563" s="2" t="n">
        <f aca="false">$A563*I$2</f>
        <v>0</v>
      </c>
      <c r="J563" s="2" t="n">
        <f aca="false">$A563*J$2</f>
        <v>0</v>
      </c>
      <c r="K563" s="2" t="n">
        <f aca="false">$A563*K$2</f>
        <v>0</v>
      </c>
      <c r="L563" s="2" t="n">
        <f aca="false">$A563*L$2</f>
        <v>0</v>
      </c>
      <c r="M563" s="2" t="n">
        <f aca="false">$A563*M$2</f>
        <v>0</v>
      </c>
    </row>
    <row r="564" customFormat="false" ht="15" hidden="false" customHeight="false" outlineLevel="0" collapsed="false">
      <c r="B564" s="2" t="n">
        <f aca="false">$A564*B$2</f>
        <v>0</v>
      </c>
      <c r="C564" s="2" t="n">
        <f aca="false">$A564*C$2</f>
        <v>0</v>
      </c>
      <c r="D564" s="2" t="n">
        <f aca="false">$A564*D$2</f>
        <v>0</v>
      </c>
      <c r="E564" s="2" t="n">
        <f aca="false">$A564*E$2</f>
        <v>0</v>
      </c>
      <c r="F564" s="2" t="n">
        <f aca="false">$A564*F$2</f>
        <v>0</v>
      </c>
      <c r="G564" s="2" t="n">
        <f aca="false">$A564*G$2</f>
        <v>0</v>
      </c>
      <c r="H564" s="2" t="n">
        <f aca="false">$A564*H$2</f>
        <v>0</v>
      </c>
      <c r="I564" s="2" t="n">
        <f aca="false">$A564*I$2</f>
        <v>0</v>
      </c>
      <c r="J564" s="2" t="n">
        <f aca="false">$A564*J$2</f>
        <v>0</v>
      </c>
      <c r="K564" s="2" t="n">
        <f aca="false">$A564*K$2</f>
        <v>0</v>
      </c>
      <c r="L564" s="2" t="n">
        <f aca="false">$A564*L$2</f>
        <v>0</v>
      </c>
      <c r="M564" s="2" t="n">
        <f aca="false">$A564*M$2</f>
        <v>0</v>
      </c>
    </row>
    <row r="565" customFormat="false" ht="15" hidden="false" customHeight="false" outlineLevel="0" collapsed="false">
      <c r="B565" s="2" t="n">
        <f aca="false">$A565*B$2</f>
        <v>0</v>
      </c>
      <c r="C565" s="2" t="n">
        <f aca="false">$A565*C$2</f>
        <v>0</v>
      </c>
      <c r="D565" s="2" t="n">
        <f aca="false">$A565*D$2</f>
        <v>0</v>
      </c>
      <c r="E565" s="2" t="n">
        <f aca="false">$A565*E$2</f>
        <v>0</v>
      </c>
      <c r="F565" s="2" t="n">
        <f aca="false">$A565*F$2</f>
        <v>0</v>
      </c>
      <c r="G565" s="2" t="n">
        <f aca="false">$A565*G$2</f>
        <v>0</v>
      </c>
      <c r="H565" s="2" t="n">
        <f aca="false">$A565*H$2</f>
        <v>0</v>
      </c>
      <c r="I565" s="2" t="n">
        <f aca="false">$A565*I$2</f>
        <v>0</v>
      </c>
      <c r="J565" s="2" t="n">
        <f aca="false">$A565*J$2</f>
        <v>0</v>
      </c>
      <c r="K565" s="2" t="n">
        <f aca="false">$A565*K$2</f>
        <v>0</v>
      </c>
      <c r="L565" s="2" t="n">
        <f aca="false">$A565*L$2</f>
        <v>0</v>
      </c>
      <c r="M565" s="2" t="n">
        <f aca="false">$A565*M$2</f>
        <v>0</v>
      </c>
    </row>
    <row r="566" customFormat="false" ht="15" hidden="false" customHeight="false" outlineLevel="0" collapsed="false">
      <c r="B566" s="2" t="n">
        <f aca="false">$A566*B$2</f>
        <v>0</v>
      </c>
      <c r="C566" s="2" t="n">
        <f aca="false">$A566*C$2</f>
        <v>0</v>
      </c>
      <c r="D566" s="2" t="n">
        <f aca="false">$A566*D$2</f>
        <v>0</v>
      </c>
      <c r="E566" s="2" t="n">
        <f aca="false">$A566*E$2</f>
        <v>0</v>
      </c>
      <c r="F566" s="2" t="n">
        <f aca="false">$A566*F$2</f>
        <v>0</v>
      </c>
      <c r="G566" s="2" t="n">
        <f aca="false">$A566*G$2</f>
        <v>0</v>
      </c>
      <c r="H566" s="2" t="n">
        <f aca="false">$A566*H$2</f>
        <v>0</v>
      </c>
      <c r="I566" s="2" t="n">
        <f aca="false">$A566*I$2</f>
        <v>0</v>
      </c>
      <c r="J566" s="2" t="n">
        <f aca="false">$A566*J$2</f>
        <v>0</v>
      </c>
      <c r="K566" s="2" t="n">
        <f aca="false">$A566*K$2</f>
        <v>0</v>
      </c>
      <c r="L566" s="2" t="n">
        <f aca="false">$A566*L$2</f>
        <v>0</v>
      </c>
      <c r="M566" s="2" t="n">
        <f aca="false">$A566*M$2</f>
        <v>0</v>
      </c>
    </row>
    <row r="567" customFormat="false" ht="15" hidden="false" customHeight="false" outlineLevel="0" collapsed="false">
      <c r="B567" s="2" t="n">
        <f aca="false">$A567*B$2</f>
        <v>0</v>
      </c>
      <c r="C567" s="2" t="n">
        <f aca="false">$A567*C$2</f>
        <v>0</v>
      </c>
      <c r="D567" s="2" t="n">
        <f aca="false">$A567*D$2</f>
        <v>0</v>
      </c>
      <c r="E567" s="2" t="n">
        <f aca="false">$A567*E$2</f>
        <v>0</v>
      </c>
      <c r="F567" s="2" t="n">
        <f aca="false">$A567*F$2</f>
        <v>0</v>
      </c>
      <c r="G567" s="2" t="n">
        <f aca="false">$A567*G$2</f>
        <v>0</v>
      </c>
      <c r="H567" s="2" t="n">
        <f aca="false">$A567*H$2</f>
        <v>0</v>
      </c>
      <c r="I567" s="2" t="n">
        <f aca="false">$A567*I$2</f>
        <v>0</v>
      </c>
      <c r="J567" s="2" t="n">
        <f aca="false">$A567*J$2</f>
        <v>0</v>
      </c>
      <c r="K567" s="2" t="n">
        <f aca="false">$A567*K$2</f>
        <v>0</v>
      </c>
      <c r="L567" s="2" t="n">
        <f aca="false">$A567*L$2</f>
        <v>0</v>
      </c>
      <c r="M567" s="2" t="n">
        <f aca="false">$A567*M$2</f>
        <v>0</v>
      </c>
    </row>
    <row r="568" customFormat="false" ht="15" hidden="false" customHeight="false" outlineLevel="0" collapsed="false">
      <c r="B568" s="2" t="n">
        <f aca="false">$A568*B$2</f>
        <v>0</v>
      </c>
      <c r="C568" s="2" t="n">
        <f aca="false">$A568*C$2</f>
        <v>0</v>
      </c>
      <c r="D568" s="2" t="n">
        <f aca="false">$A568*D$2</f>
        <v>0</v>
      </c>
      <c r="E568" s="2" t="n">
        <f aca="false">$A568*E$2</f>
        <v>0</v>
      </c>
      <c r="F568" s="2" t="n">
        <f aca="false">$A568*F$2</f>
        <v>0</v>
      </c>
      <c r="G568" s="2" t="n">
        <f aca="false">$A568*G$2</f>
        <v>0</v>
      </c>
      <c r="H568" s="2" t="n">
        <f aca="false">$A568*H$2</f>
        <v>0</v>
      </c>
      <c r="I568" s="2" t="n">
        <f aca="false">$A568*I$2</f>
        <v>0</v>
      </c>
      <c r="J568" s="2" t="n">
        <f aca="false">$A568*J$2</f>
        <v>0</v>
      </c>
      <c r="K568" s="2" t="n">
        <f aca="false">$A568*K$2</f>
        <v>0</v>
      </c>
      <c r="L568" s="2" t="n">
        <f aca="false">$A568*L$2</f>
        <v>0</v>
      </c>
      <c r="M568" s="2" t="n">
        <f aca="false">$A568*M$2</f>
        <v>0</v>
      </c>
    </row>
    <row r="569" customFormat="false" ht="15" hidden="false" customHeight="false" outlineLevel="0" collapsed="false">
      <c r="B569" s="2" t="n">
        <f aca="false">$A569*B$2</f>
        <v>0</v>
      </c>
      <c r="C569" s="2" t="n">
        <f aca="false">$A569*C$2</f>
        <v>0</v>
      </c>
      <c r="D569" s="2" t="n">
        <f aca="false">$A569*D$2</f>
        <v>0</v>
      </c>
      <c r="E569" s="2" t="n">
        <f aca="false">$A569*E$2</f>
        <v>0</v>
      </c>
      <c r="F569" s="2" t="n">
        <f aca="false">$A569*F$2</f>
        <v>0</v>
      </c>
      <c r="G569" s="2" t="n">
        <f aca="false">$A569*G$2</f>
        <v>0</v>
      </c>
      <c r="H569" s="2" t="n">
        <f aca="false">$A569*H$2</f>
        <v>0</v>
      </c>
      <c r="I569" s="2" t="n">
        <f aca="false">$A569*I$2</f>
        <v>0</v>
      </c>
      <c r="J569" s="2" t="n">
        <f aca="false">$A569*J$2</f>
        <v>0</v>
      </c>
      <c r="K569" s="2" t="n">
        <f aca="false">$A569*K$2</f>
        <v>0</v>
      </c>
      <c r="L569" s="2" t="n">
        <f aca="false">$A569*L$2</f>
        <v>0</v>
      </c>
      <c r="M569" s="2" t="n">
        <f aca="false">$A569*M$2</f>
        <v>0</v>
      </c>
    </row>
    <row r="570" customFormat="false" ht="15" hidden="false" customHeight="false" outlineLevel="0" collapsed="false">
      <c r="B570" s="2" t="n">
        <f aca="false">$A570*B$2</f>
        <v>0</v>
      </c>
      <c r="C570" s="2" t="n">
        <f aca="false">$A570*C$2</f>
        <v>0</v>
      </c>
      <c r="D570" s="2" t="n">
        <f aca="false">$A570*D$2</f>
        <v>0</v>
      </c>
      <c r="E570" s="2" t="n">
        <f aca="false">$A570*E$2</f>
        <v>0</v>
      </c>
      <c r="F570" s="2" t="n">
        <f aca="false">$A570*F$2</f>
        <v>0</v>
      </c>
      <c r="G570" s="2" t="n">
        <f aca="false">$A570*G$2</f>
        <v>0</v>
      </c>
      <c r="H570" s="2" t="n">
        <f aca="false">$A570*H$2</f>
        <v>0</v>
      </c>
      <c r="I570" s="2" t="n">
        <f aca="false">$A570*I$2</f>
        <v>0</v>
      </c>
      <c r="J570" s="2" t="n">
        <f aca="false">$A570*J$2</f>
        <v>0</v>
      </c>
      <c r="K570" s="2" t="n">
        <f aca="false">$A570*K$2</f>
        <v>0</v>
      </c>
      <c r="L570" s="2" t="n">
        <f aca="false">$A570*L$2</f>
        <v>0</v>
      </c>
      <c r="M570" s="2" t="n">
        <f aca="false">$A570*M$2</f>
        <v>0</v>
      </c>
    </row>
    <row r="571" customFormat="false" ht="15" hidden="false" customHeight="false" outlineLevel="0" collapsed="false">
      <c r="B571" s="2" t="n">
        <f aca="false">$A571*B$2</f>
        <v>0</v>
      </c>
      <c r="C571" s="2" t="n">
        <f aca="false">$A571*C$2</f>
        <v>0</v>
      </c>
      <c r="D571" s="2" t="n">
        <f aca="false">$A571*D$2</f>
        <v>0</v>
      </c>
      <c r="E571" s="2" t="n">
        <f aca="false">$A571*E$2</f>
        <v>0</v>
      </c>
      <c r="F571" s="2" t="n">
        <f aca="false">$A571*F$2</f>
        <v>0</v>
      </c>
      <c r="G571" s="2" t="n">
        <f aca="false">$A571*G$2</f>
        <v>0</v>
      </c>
      <c r="H571" s="2" t="n">
        <f aca="false">$A571*H$2</f>
        <v>0</v>
      </c>
      <c r="I571" s="2" t="n">
        <f aca="false">$A571*I$2</f>
        <v>0</v>
      </c>
      <c r="J571" s="2" t="n">
        <f aca="false">$A571*J$2</f>
        <v>0</v>
      </c>
      <c r="K571" s="2" t="n">
        <f aca="false">$A571*K$2</f>
        <v>0</v>
      </c>
      <c r="L571" s="2" t="n">
        <f aca="false">$A571*L$2</f>
        <v>0</v>
      </c>
      <c r="M571" s="2" t="n">
        <f aca="false">$A571*M$2</f>
        <v>0</v>
      </c>
    </row>
    <row r="572" customFormat="false" ht="15" hidden="false" customHeight="false" outlineLevel="0" collapsed="false">
      <c r="B572" s="2" t="n">
        <f aca="false">$A572*B$2</f>
        <v>0</v>
      </c>
      <c r="C572" s="2" t="n">
        <f aca="false">$A572*C$2</f>
        <v>0</v>
      </c>
      <c r="D572" s="2" t="n">
        <f aca="false">$A572*D$2</f>
        <v>0</v>
      </c>
      <c r="E572" s="2" t="n">
        <f aca="false">$A572*E$2</f>
        <v>0</v>
      </c>
      <c r="F572" s="2" t="n">
        <f aca="false">$A572*F$2</f>
        <v>0</v>
      </c>
      <c r="G572" s="2" t="n">
        <f aca="false">$A572*G$2</f>
        <v>0</v>
      </c>
      <c r="H572" s="2" t="n">
        <f aca="false">$A572*H$2</f>
        <v>0</v>
      </c>
      <c r="I572" s="2" t="n">
        <f aca="false">$A572*I$2</f>
        <v>0</v>
      </c>
      <c r="J572" s="2" t="n">
        <f aca="false">$A572*J$2</f>
        <v>0</v>
      </c>
      <c r="K572" s="2" t="n">
        <f aca="false">$A572*K$2</f>
        <v>0</v>
      </c>
      <c r="L572" s="2" t="n">
        <f aca="false">$A572*L$2</f>
        <v>0</v>
      </c>
      <c r="M572" s="2" t="n">
        <f aca="false">$A572*M$2</f>
        <v>0</v>
      </c>
    </row>
    <row r="573" customFormat="false" ht="15" hidden="false" customHeight="false" outlineLevel="0" collapsed="false">
      <c r="B573" s="2" t="n">
        <f aca="false">$A573*B$2</f>
        <v>0</v>
      </c>
      <c r="C573" s="2" t="n">
        <f aca="false">$A573*C$2</f>
        <v>0</v>
      </c>
      <c r="D573" s="2" t="n">
        <f aca="false">$A573*D$2</f>
        <v>0</v>
      </c>
      <c r="E573" s="2" t="n">
        <f aca="false">$A573*E$2</f>
        <v>0</v>
      </c>
      <c r="F573" s="2" t="n">
        <f aca="false">$A573*F$2</f>
        <v>0</v>
      </c>
      <c r="G573" s="2" t="n">
        <f aca="false">$A573*G$2</f>
        <v>0</v>
      </c>
      <c r="H573" s="2" t="n">
        <f aca="false">$A573*H$2</f>
        <v>0</v>
      </c>
      <c r="I573" s="2" t="n">
        <f aca="false">$A573*I$2</f>
        <v>0</v>
      </c>
      <c r="J573" s="2" t="n">
        <f aca="false">$A573*J$2</f>
        <v>0</v>
      </c>
      <c r="K573" s="2" t="n">
        <f aca="false">$A573*K$2</f>
        <v>0</v>
      </c>
      <c r="L573" s="2" t="n">
        <f aca="false">$A573*L$2</f>
        <v>0</v>
      </c>
      <c r="M573" s="2" t="n">
        <f aca="false">$A573*M$2</f>
        <v>0</v>
      </c>
    </row>
    <row r="574" customFormat="false" ht="15" hidden="false" customHeight="false" outlineLevel="0" collapsed="false">
      <c r="B574" s="2" t="n">
        <f aca="false">$A574*B$2</f>
        <v>0</v>
      </c>
      <c r="C574" s="2" t="n">
        <f aca="false">$A574*C$2</f>
        <v>0</v>
      </c>
      <c r="D574" s="2" t="n">
        <f aca="false">$A574*D$2</f>
        <v>0</v>
      </c>
      <c r="E574" s="2" t="n">
        <f aca="false">$A574*E$2</f>
        <v>0</v>
      </c>
      <c r="F574" s="2" t="n">
        <f aca="false">$A574*F$2</f>
        <v>0</v>
      </c>
      <c r="G574" s="2" t="n">
        <f aca="false">$A574*G$2</f>
        <v>0</v>
      </c>
      <c r="H574" s="2" t="n">
        <f aca="false">$A574*H$2</f>
        <v>0</v>
      </c>
      <c r="I574" s="2" t="n">
        <f aca="false">$A574*I$2</f>
        <v>0</v>
      </c>
      <c r="J574" s="2" t="n">
        <f aca="false">$A574*J$2</f>
        <v>0</v>
      </c>
      <c r="K574" s="2" t="n">
        <f aca="false">$A574*K$2</f>
        <v>0</v>
      </c>
      <c r="L574" s="2" t="n">
        <f aca="false">$A574*L$2</f>
        <v>0</v>
      </c>
      <c r="M574" s="2" t="n">
        <f aca="false">$A574*M$2</f>
        <v>0</v>
      </c>
    </row>
    <row r="575" customFormat="false" ht="15" hidden="false" customHeight="false" outlineLevel="0" collapsed="false">
      <c r="B575" s="2" t="n">
        <f aca="false">$A575*B$2</f>
        <v>0</v>
      </c>
      <c r="C575" s="2" t="n">
        <f aca="false">$A575*C$2</f>
        <v>0</v>
      </c>
      <c r="D575" s="2" t="n">
        <f aca="false">$A575*D$2</f>
        <v>0</v>
      </c>
      <c r="E575" s="2" t="n">
        <f aca="false">$A575*E$2</f>
        <v>0</v>
      </c>
      <c r="F575" s="2" t="n">
        <f aca="false">$A575*F$2</f>
        <v>0</v>
      </c>
      <c r="G575" s="2" t="n">
        <f aca="false">$A575*G$2</f>
        <v>0</v>
      </c>
      <c r="H575" s="2" t="n">
        <f aca="false">$A575*H$2</f>
        <v>0</v>
      </c>
      <c r="I575" s="2" t="n">
        <f aca="false">$A575*I$2</f>
        <v>0</v>
      </c>
      <c r="J575" s="2" t="n">
        <f aca="false">$A575*J$2</f>
        <v>0</v>
      </c>
      <c r="K575" s="2" t="n">
        <f aca="false">$A575*K$2</f>
        <v>0</v>
      </c>
      <c r="L575" s="2" t="n">
        <f aca="false">$A575*L$2</f>
        <v>0</v>
      </c>
      <c r="M575" s="2" t="n">
        <f aca="false">$A575*M$2</f>
        <v>0</v>
      </c>
    </row>
    <row r="576" customFormat="false" ht="15" hidden="false" customHeight="false" outlineLevel="0" collapsed="false">
      <c r="B576" s="2" t="n">
        <f aca="false">$A576*B$2</f>
        <v>0</v>
      </c>
      <c r="C576" s="2" t="n">
        <f aca="false">$A576*C$2</f>
        <v>0</v>
      </c>
      <c r="D576" s="2" t="n">
        <f aca="false">$A576*D$2</f>
        <v>0</v>
      </c>
      <c r="E576" s="2" t="n">
        <f aca="false">$A576*E$2</f>
        <v>0</v>
      </c>
      <c r="F576" s="2" t="n">
        <f aca="false">$A576*F$2</f>
        <v>0</v>
      </c>
      <c r="G576" s="2" t="n">
        <f aca="false">$A576*G$2</f>
        <v>0</v>
      </c>
      <c r="H576" s="2" t="n">
        <f aca="false">$A576*H$2</f>
        <v>0</v>
      </c>
      <c r="I576" s="2" t="n">
        <f aca="false">$A576*I$2</f>
        <v>0</v>
      </c>
      <c r="J576" s="2" t="n">
        <f aca="false">$A576*J$2</f>
        <v>0</v>
      </c>
      <c r="K576" s="2" t="n">
        <f aca="false">$A576*K$2</f>
        <v>0</v>
      </c>
      <c r="L576" s="2" t="n">
        <f aca="false">$A576*L$2</f>
        <v>0</v>
      </c>
      <c r="M576" s="2" t="n">
        <f aca="false">$A576*M$2</f>
        <v>0</v>
      </c>
    </row>
    <row r="577" customFormat="false" ht="15" hidden="false" customHeight="false" outlineLevel="0" collapsed="false">
      <c r="B577" s="2" t="n">
        <f aca="false">$A577*B$2</f>
        <v>0</v>
      </c>
      <c r="C577" s="2" t="n">
        <f aca="false">$A577*C$2</f>
        <v>0</v>
      </c>
      <c r="D577" s="2" t="n">
        <f aca="false">$A577*D$2</f>
        <v>0</v>
      </c>
      <c r="E577" s="2" t="n">
        <f aca="false">$A577*E$2</f>
        <v>0</v>
      </c>
      <c r="F577" s="2" t="n">
        <f aca="false">$A577*F$2</f>
        <v>0</v>
      </c>
      <c r="G577" s="2" t="n">
        <f aca="false">$A577*G$2</f>
        <v>0</v>
      </c>
      <c r="H577" s="2" t="n">
        <f aca="false">$A577*H$2</f>
        <v>0</v>
      </c>
      <c r="I577" s="2" t="n">
        <f aca="false">$A577*I$2</f>
        <v>0</v>
      </c>
      <c r="J577" s="2" t="n">
        <f aca="false">$A577*J$2</f>
        <v>0</v>
      </c>
      <c r="K577" s="2" t="n">
        <f aca="false">$A577*K$2</f>
        <v>0</v>
      </c>
      <c r="L577" s="2" t="n">
        <f aca="false">$A577*L$2</f>
        <v>0</v>
      </c>
      <c r="M577" s="2" t="n">
        <f aca="false">$A577*M$2</f>
        <v>0</v>
      </c>
    </row>
    <row r="578" customFormat="false" ht="15" hidden="false" customHeight="false" outlineLevel="0" collapsed="false">
      <c r="B578" s="2" t="n">
        <f aca="false">$A578*B$2</f>
        <v>0</v>
      </c>
      <c r="C578" s="2" t="n">
        <f aca="false">$A578*C$2</f>
        <v>0</v>
      </c>
      <c r="D578" s="2" t="n">
        <f aca="false">$A578*D$2</f>
        <v>0</v>
      </c>
      <c r="E578" s="2" t="n">
        <f aca="false">$A578*E$2</f>
        <v>0</v>
      </c>
      <c r="F578" s="2" t="n">
        <f aca="false">$A578*F$2</f>
        <v>0</v>
      </c>
      <c r="G578" s="2" t="n">
        <f aca="false">$A578*G$2</f>
        <v>0</v>
      </c>
      <c r="H578" s="2" t="n">
        <f aca="false">$A578*H$2</f>
        <v>0</v>
      </c>
      <c r="I578" s="2" t="n">
        <f aca="false">$A578*I$2</f>
        <v>0</v>
      </c>
      <c r="J578" s="2" t="n">
        <f aca="false">$A578*J$2</f>
        <v>0</v>
      </c>
      <c r="K578" s="2" t="n">
        <f aca="false">$A578*K$2</f>
        <v>0</v>
      </c>
      <c r="L578" s="2" t="n">
        <f aca="false">$A578*L$2</f>
        <v>0</v>
      </c>
      <c r="M578" s="2" t="n">
        <f aca="false">$A578*M$2</f>
        <v>0</v>
      </c>
    </row>
    <row r="579" customFormat="false" ht="15" hidden="false" customHeight="false" outlineLevel="0" collapsed="false">
      <c r="B579" s="2" t="n">
        <f aca="false">$A579*B$2</f>
        <v>0</v>
      </c>
      <c r="C579" s="2" t="n">
        <f aca="false">$A579*C$2</f>
        <v>0</v>
      </c>
      <c r="D579" s="2" t="n">
        <f aca="false">$A579*D$2</f>
        <v>0</v>
      </c>
      <c r="E579" s="2" t="n">
        <f aca="false">$A579*E$2</f>
        <v>0</v>
      </c>
      <c r="F579" s="2" t="n">
        <f aca="false">$A579*F$2</f>
        <v>0</v>
      </c>
      <c r="G579" s="2" t="n">
        <f aca="false">$A579*G$2</f>
        <v>0</v>
      </c>
      <c r="H579" s="2" t="n">
        <f aca="false">$A579*H$2</f>
        <v>0</v>
      </c>
      <c r="I579" s="2" t="n">
        <f aca="false">$A579*I$2</f>
        <v>0</v>
      </c>
      <c r="J579" s="2" t="n">
        <f aca="false">$A579*J$2</f>
        <v>0</v>
      </c>
      <c r="K579" s="2" t="n">
        <f aca="false">$A579*K$2</f>
        <v>0</v>
      </c>
      <c r="L579" s="2" t="n">
        <f aca="false">$A579*L$2</f>
        <v>0</v>
      </c>
      <c r="M579" s="2" t="n">
        <f aca="false">$A579*M$2</f>
        <v>0</v>
      </c>
    </row>
    <row r="580" customFormat="false" ht="15" hidden="false" customHeight="false" outlineLevel="0" collapsed="false">
      <c r="B580" s="2" t="n">
        <f aca="false">$A580*B$2</f>
        <v>0</v>
      </c>
      <c r="C580" s="2" t="n">
        <f aca="false">$A580*C$2</f>
        <v>0</v>
      </c>
      <c r="D580" s="2" t="n">
        <f aca="false">$A580*D$2</f>
        <v>0</v>
      </c>
      <c r="E580" s="2" t="n">
        <f aca="false">$A580*E$2</f>
        <v>0</v>
      </c>
      <c r="F580" s="2" t="n">
        <f aca="false">$A580*F$2</f>
        <v>0</v>
      </c>
      <c r="G580" s="2" t="n">
        <f aca="false">$A580*G$2</f>
        <v>0</v>
      </c>
      <c r="H580" s="2" t="n">
        <f aca="false">$A580*H$2</f>
        <v>0</v>
      </c>
      <c r="I580" s="2" t="n">
        <f aca="false">$A580*I$2</f>
        <v>0</v>
      </c>
      <c r="J580" s="2" t="n">
        <f aca="false">$A580*J$2</f>
        <v>0</v>
      </c>
      <c r="K580" s="2" t="n">
        <f aca="false">$A580*K$2</f>
        <v>0</v>
      </c>
      <c r="L580" s="2" t="n">
        <f aca="false">$A580*L$2</f>
        <v>0</v>
      </c>
      <c r="M580" s="2" t="n">
        <f aca="false">$A580*M$2</f>
        <v>0</v>
      </c>
    </row>
    <row r="581" customFormat="false" ht="15" hidden="false" customHeight="false" outlineLevel="0" collapsed="false">
      <c r="B581" s="2" t="n">
        <f aca="false">$A581*B$2</f>
        <v>0</v>
      </c>
      <c r="C581" s="2" t="n">
        <f aca="false">$A581*C$2</f>
        <v>0</v>
      </c>
      <c r="D581" s="2" t="n">
        <f aca="false">$A581*D$2</f>
        <v>0</v>
      </c>
      <c r="E581" s="2" t="n">
        <f aca="false">$A581*E$2</f>
        <v>0</v>
      </c>
      <c r="F581" s="2" t="n">
        <f aca="false">$A581*F$2</f>
        <v>0</v>
      </c>
      <c r="G581" s="2" t="n">
        <f aca="false">$A581*G$2</f>
        <v>0</v>
      </c>
      <c r="H581" s="2" t="n">
        <f aca="false">$A581*H$2</f>
        <v>0</v>
      </c>
      <c r="I581" s="2" t="n">
        <f aca="false">$A581*I$2</f>
        <v>0</v>
      </c>
      <c r="J581" s="2" t="n">
        <f aca="false">$A581*J$2</f>
        <v>0</v>
      </c>
      <c r="K581" s="2" t="n">
        <f aca="false">$A581*K$2</f>
        <v>0</v>
      </c>
      <c r="L581" s="2" t="n">
        <f aca="false">$A581*L$2</f>
        <v>0</v>
      </c>
      <c r="M581" s="2" t="n">
        <f aca="false">$A581*M$2</f>
        <v>0</v>
      </c>
    </row>
    <row r="582" customFormat="false" ht="15" hidden="false" customHeight="false" outlineLevel="0" collapsed="false">
      <c r="B582" s="2" t="n">
        <f aca="false">$A582*B$2</f>
        <v>0</v>
      </c>
      <c r="C582" s="2" t="n">
        <f aca="false">$A582*C$2</f>
        <v>0</v>
      </c>
      <c r="D582" s="2" t="n">
        <f aca="false">$A582*D$2</f>
        <v>0</v>
      </c>
      <c r="E582" s="2" t="n">
        <f aca="false">$A582*E$2</f>
        <v>0</v>
      </c>
      <c r="F582" s="2" t="n">
        <f aca="false">$A582*F$2</f>
        <v>0</v>
      </c>
      <c r="G582" s="2" t="n">
        <f aca="false">$A582*G$2</f>
        <v>0</v>
      </c>
      <c r="H582" s="2" t="n">
        <f aca="false">$A582*H$2</f>
        <v>0</v>
      </c>
      <c r="I582" s="2" t="n">
        <f aca="false">$A582*I$2</f>
        <v>0</v>
      </c>
      <c r="J582" s="2" t="n">
        <f aca="false">$A582*J$2</f>
        <v>0</v>
      </c>
      <c r="K582" s="2" t="n">
        <f aca="false">$A582*K$2</f>
        <v>0</v>
      </c>
      <c r="L582" s="2" t="n">
        <f aca="false">$A582*L$2</f>
        <v>0</v>
      </c>
      <c r="M582" s="2" t="n">
        <f aca="false">$A582*M$2</f>
        <v>0</v>
      </c>
    </row>
    <row r="583" customFormat="false" ht="15" hidden="false" customHeight="false" outlineLevel="0" collapsed="false">
      <c r="B583" s="2" t="n">
        <f aca="false">$A583*B$2</f>
        <v>0</v>
      </c>
      <c r="C583" s="2" t="n">
        <f aca="false">$A583*C$2</f>
        <v>0</v>
      </c>
      <c r="D583" s="2" t="n">
        <f aca="false">$A583*D$2</f>
        <v>0</v>
      </c>
      <c r="E583" s="2" t="n">
        <f aca="false">$A583*E$2</f>
        <v>0</v>
      </c>
      <c r="F583" s="2" t="n">
        <f aca="false">$A583*F$2</f>
        <v>0</v>
      </c>
      <c r="G583" s="2" t="n">
        <f aca="false">$A583*G$2</f>
        <v>0</v>
      </c>
      <c r="H583" s="2" t="n">
        <f aca="false">$A583*H$2</f>
        <v>0</v>
      </c>
      <c r="I583" s="2" t="n">
        <f aca="false">$A583*I$2</f>
        <v>0</v>
      </c>
      <c r="J583" s="2" t="n">
        <f aca="false">$A583*J$2</f>
        <v>0</v>
      </c>
      <c r="K583" s="2" t="n">
        <f aca="false">$A583*K$2</f>
        <v>0</v>
      </c>
      <c r="L583" s="2" t="n">
        <f aca="false">$A583*L$2</f>
        <v>0</v>
      </c>
      <c r="M583" s="2" t="n">
        <f aca="false">$A583*M$2</f>
        <v>0</v>
      </c>
    </row>
    <row r="584" customFormat="false" ht="15" hidden="false" customHeight="false" outlineLevel="0" collapsed="false">
      <c r="B584" s="2" t="n">
        <f aca="false">$A584*B$2</f>
        <v>0</v>
      </c>
      <c r="C584" s="2" t="n">
        <f aca="false">$A584*C$2</f>
        <v>0</v>
      </c>
      <c r="D584" s="2" t="n">
        <f aca="false">$A584*D$2</f>
        <v>0</v>
      </c>
      <c r="E584" s="2" t="n">
        <f aca="false">$A584*E$2</f>
        <v>0</v>
      </c>
      <c r="F584" s="2" t="n">
        <f aca="false">$A584*F$2</f>
        <v>0</v>
      </c>
      <c r="G584" s="2" t="n">
        <f aca="false">$A584*G$2</f>
        <v>0</v>
      </c>
      <c r="H584" s="2" t="n">
        <f aca="false">$A584*H$2</f>
        <v>0</v>
      </c>
      <c r="I584" s="2" t="n">
        <f aca="false">$A584*I$2</f>
        <v>0</v>
      </c>
      <c r="J584" s="2" t="n">
        <f aca="false">$A584*J$2</f>
        <v>0</v>
      </c>
      <c r="K584" s="2" t="n">
        <f aca="false">$A584*K$2</f>
        <v>0</v>
      </c>
      <c r="L584" s="2" t="n">
        <f aca="false">$A584*L$2</f>
        <v>0</v>
      </c>
      <c r="M584" s="2" t="n">
        <f aca="false">$A584*M$2</f>
        <v>0</v>
      </c>
    </row>
    <row r="585" customFormat="false" ht="15" hidden="false" customHeight="false" outlineLevel="0" collapsed="false">
      <c r="B585" s="2" t="n">
        <f aca="false">$A585*B$2</f>
        <v>0</v>
      </c>
      <c r="C585" s="2" t="n">
        <f aca="false">$A585*C$2</f>
        <v>0</v>
      </c>
      <c r="D585" s="2" t="n">
        <f aca="false">$A585*D$2</f>
        <v>0</v>
      </c>
      <c r="E585" s="2" t="n">
        <f aca="false">$A585*E$2</f>
        <v>0</v>
      </c>
      <c r="F585" s="2" t="n">
        <f aca="false">$A585*F$2</f>
        <v>0</v>
      </c>
      <c r="G585" s="2" t="n">
        <f aca="false">$A585*G$2</f>
        <v>0</v>
      </c>
      <c r="H585" s="2" t="n">
        <f aca="false">$A585*H$2</f>
        <v>0</v>
      </c>
      <c r="I585" s="2" t="n">
        <f aca="false">$A585*I$2</f>
        <v>0</v>
      </c>
      <c r="J585" s="2" t="n">
        <f aca="false">$A585*J$2</f>
        <v>0</v>
      </c>
      <c r="K585" s="2" t="n">
        <f aca="false">$A585*K$2</f>
        <v>0</v>
      </c>
      <c r="L585" s="2" t="n">
        <f aca="false">$A585*L$2</f>
        <v>0</v>
      </c>
      <c r="M585" s="2" t="n">
        <f aca="false">$A585*M$2</f>
        <v>0</v>
      </c>
    </row>
    <row r="586" customFormat="false" ht="15" hidden="false" customHeight="false" outlineLevel="0" collapsed="false">
      <c r="B586" s="2" t="n">
        <f aca="false">$A586*B$2</f>
        <v>0</v>
      </c>
      <c r="C586" s="2" t="n">
        <f aca="false">$A586*C$2</f>
        <v>0</v>
      </c>
      <c r="D586" s="2" t="n">
        <f aca="false">$A586*D$2</f>
        <v>0</v>
      </c>
      <c r="E586" s="2" t="n">
        <f aca="false">$A586*E$2</f>
        <v>0</v>
      </c>
      <c r="F586" s="2" t="n">
        <f aca="false">$A586*F$2</f>
        <v>0</v>
      </c>
      <c r="G586" s="2" t="n">
        <f aca="false">$A586*G$2</f>
        <v>0</v>
      </c>
      <c r="H586" s="2" t="n">
        <f aca="false">$A586*H$2</f>
        <v>0</v>
      </c>
      <c r="I586" s="2" t="n">
        <f aca="false">$A586*I$2</f>
        <v>0</v>
      </c>
      <c r="J586" s="2" t="n">
        <f aca="false">$A586*J$2</f>
        <v>0</v>
      </c>
      <c r="K586" s="2" t="n">
        <f aca="false">$A586*K$2</f>
        <v>0</v>
      </c>
      <c r="L586" s="2" t="n">
        <f aca="false">$A586*L$2</f>
        <v>0</v>
      </c>
      <c r="M586" s="2" t="n">
        <f aca="false">$A586*M$2</f>
        <v>0</v>
      </c>
    </row>
    <row r="587" customFormat="false" ht="15" hidden="false" customHeight="false" outlineLevel="0" collapsed="false">
      <c r="B587" s="2" t="n">
        <f aca="false">$A587*B$2</f>
        <v>0</v>
      </c>
      <c r="C587" s="2" t="n">
        <f aca="false">$A587*C$2</f>
        <v>0</v>
      </c>
      <c r="D587" s="2" t="n">
        <f aca="false">$A587*D$2</f>
        <v>0</v>
      </c>
      <c r="E587" s="2" t="n">
        <f aca="false">$A587*E$2</f>
        <v>0</v>
      </c>
      <c r="F587" s="2" t="n">
        <f aca="false">$A587*F$2</f>
        <v>0</v>
      </c>
      <c r="G587" s="2" t="n">
        <f aca="false">$A587*G$2</f>
        <v>0</v>
      </c>
      <c r="H587" s="2" t="n">
        <f aca="false">$A587*H$2</f>
        <v>0</v>
      </c>
      <c r="I587" s="2" t="n">
        <f aca="false">$A587*I$2</f>
        <v>0</v>
      </c>
      <c r="J587" s="2" t="n">
        <f aca="false">$A587*J$2</f>
        <v>0</v>
      </c>
      <c r="K587" s="2" t="n">
        <f aca="false">$A587*K$2</f>
        <v>0</v>
      </c>
      <c r="L587" s="2" t="n">
        <f aca="false">$A587*L$2</f>
        <v>0</v>
      </c>
      <c r="M587" s="2" t="n">
        <f aca="false">$A587*M$2</f>
        <v>0</v>
      </c>
    </row>
    <row r="588" customFormat="false" ht="15" hidden="false" customHeight="false" outlineLevel="0" collapsed="false">
      <c r="B588" s="2" t="n">
        <f aca="false">$A588*B$2</f>
        <v>0</v>
      </c>
      <c r="C588" s="2" t="n">
        <f aca="false">$A588*C$2</f>
        <v>0</v>
      </c>
      <c r="D588" s="2" t="n">
        <f aca="false">$A588*D$2</f>
        <v>0</v>
      </c>
      <c r="E588" s="2" t="n">
        <f aca="false">$A588*E$2</f>
        <v>0</v>
      </c>
      <c r="F588" s="2" t="n">
        <f aca="false">$A588*F$2</f>
        <v>0</v>
      </c>
      <c r="G588" s="2" t="n">
        <f aca="false">$A588*G$2</f>
        <v>0</v>
      </c>
      <c r="H588" s="2" t="n">
        <f aca="false">$A588*H$2</f>
        <v>0</v>
      </c>
      <c r="I588" s="2" t="n">
        <f aca="false">$A588*I$2</f>
        <v>0</v>
      </c>
      <c r="J588" s="2" t="n">
        <f aca="false">$A588*J$2</f>
        <v>0</v>
      </c>
      <c r="K588" s="2" t="n">
        <f aca="false">$A588*K$2</f>
        <v>0</v>
      </c>
      <c r="L588" s="2" t="n">
        <f aca="false">$A588*L$2</f>
        <v>0</v>
      </c>
      <c r="M588" s="2" t="n">
        <f aca="false">$A588*M$2</f>
        <v>0</v>
      </c>
    </row>
    <row r="589" customFormat="false" ht="15" hidden="false" customHeight="false" outlineLevel="0" collapsed="false">
      <c r="B589" s="2" t="n">
        <f aca="false">$A589*B$2</f>
        <v>0</v>
      </c>
      <c r="C589" s="2" t="n">
        <f aca="false">$A589*C$2</f>
        <v>0</v>
      </c>
      <c r="D589" s="2" t="n">
        <f aca="false">$A589*D$2</f>
        <v>0</v>
      </c>
      <c r="E589" s="2" t="n">
        <f aca="false">$A589*E$2</f>
        <v>0</v>
      </c>
      <c r="F589" s="2" t="n">
        <f aca="false">$A589*F$2</f>
        <v>0</v>
      </c>
      <c r="G589" s="2" t="n">
        <f aca="false">$A589*G$2</f>
        <v>0</v>
      </c>
      <c r="H589" s="2" t="n">
        <f aca="false">$A589*H$2</f>
        <v>0</v>
      </c>
      <c r="I589" s="2" t="n">
        <f aca="false">$A589*I$2</f>
        <v>0</v>
      </c>
      <c r="J589" s="2" t="n">
        <f aca="false">$A589*J$2</f>
        <v>0</v>
      </c>
      <c r="K589" s="2" t="n">
        <f aca="false">$A589*K$2</f>
        <v>0</v>
      </c>
      <c r="L589" s="2" t="n">
        <f aca="false">$A589*L$2</f>
        <v>0</v>
      </c>
      <c r="M589" s="2" t="n">
        <f aca="false">$A589*M$2</f>
        <v>0</v>
      </c>
    </row>
    <row r="590" customFormat="false" ht="15" hidden="false" customHeight="false" outlineLevel="0" collapsed="false">
      <c r="B590" s="2" t="n">
        <f aca="false">$A590*B$2</f>
        <v>0</v>
      </c>
      <c r="C590" s="2" t="n">
        <f aca="false">$A590*C$2</f>
        <v>0</v>
      </c>
      <c r="D590" s="2" t="n">
        <f aca="false">$A590*D$2</f>
        <v>0</v>
      </c>
      <c r="E590" s="2" t="n">
        <f aca="false">$A590*E$2</f>
        <v>0</v>
      </c>
      <c r="F590" s="2" t="n">
        <f aca="false">$A590*F$2</f>
        <v>0</v>
      </c>
      <c r="G590" s="2" t="n">
        <f aca="false">$A590*G$2</f>
        <v>0</v>
      </c>
      <c r="H590" s="2" t="n">
        <f aca="false">$A590*H$2</f>
        <v>0</v>
      </c>
      <c r="I590" s="2" t="n">
        <f aca="false">$A590*I$2</f>
        <v>0</v>
      </c>
      <c r="J590" s="2" t="n">
        <f aca="false">$A590*J$2</f>
        <v>0</v>
      </c>
      <c r="K590" s="2" t="n">
        <f aca="false">$A590*K$2</f>
        <v>0</v>
      </c>
      <c r="L590" s="2" t="n">
        <f aca="false">$A590*L$2</f>
        <v>0</v>
      </c>
      <c r="M590" s="2" t="n">
        <f aca="false">$A590*M$2</f>
        <v>0</v>
      </c>
    </row>
    <row r="591" customFormat="false" ht="15" hidden="false" customHeight="false" outlineLevel="0" collapsed="false">
      <c r="B591" s="2" t="n">
        <f aca="false">$A591*B$2</f>
        <v>0</v>
      </c>
      <c r="C591" s="2" t="n">
        <f aca="false">$A591*C$2</f>
        <v>0</v>
      </c>
      <c r="D591" s="2" t="n">
        <f aca="false">$A591*D$2</f>
        <v>0</v>
      </c>
      <c r="E591" s="2" t="n">
        <f aca="false">$A591*E$2</f>
        <v>0</v>
      </c>
      <c r="F591" s="2" t="n">
        <f aca="false">$A591*F$2</f>
        <v>0</v>
      </c>
      <c r="G591" s="2" t="n">
        <f aca="false">$A591*G$2</f>
        <v>0</v>
      </c>
      <c r="H591" s="2" t="n">
        <f aca="false">$A591*H$2</f>
        <v>0</v>
      </c>
      <c r="I591" s="2" t="n">
        <f aca="false">$A591*I$2</f>
        <v>0</v>
      </c>
      <c r="J591" s="2" t="n">
        <f aca="false">$A591*J$2</f>
        <v>0</v>
      </c>
      <c r="K591" s="2" t="n">
        <f aca="false">$A591*K$2</f>
        <v>0</v>
      </c>
      <c r="L591" s="2" t="n">
        <f aca="false">$A591*L$2</f>
        <v>0</v>
      </c>
      <c r="M591" s="2" t="n">
        <f aca="false">$A591*M$2</f>
        <v>0</v>
      </c>
    </row>
    <row r="592" customFormat="false" ht="15" hidden="false" customHeight="false" outlineLevel="0" collapsed="false">
      <c r="B592" s="2" t="n">
        <f aca="false">$A592*B$2</f>
        <v>0</v>
      </c>
      <c r="C592" s="2" t="n">
        <f aca="false">$A592*C$2</f>
        <v>0</v>
      </c>
      <c r="D592" s="2" t="n">
        <f aca="false">$A592*D$2</f>
        <v>0</v>
      </c>
      <c r="E592" s="2" t="n">
        <f aca="false">$A592*E$2</f>
        <v>0</v>
      </c>
      <c r="F592" s="2" t="n">
        <f aca="false">$A592*F$2</f>
        <v>0</v>
      </c>
      <c r="G592" s="2" t="n">
        <f aca="false">$A592*G$2</f>
        <v>0</v>
      </c>
      <c r="H592" s="2" t="n">
        <f aca="false">$A592*H$2</f>
        <v>0</v>
      </c>
      <c r="I592" s="2" t="n">
        <f aca="false">$A592*I$2</f>
        <v>0</v>
      </c>
      <c r="J592" s="2" t="n">
        <f aca="false">$A592*J$2</f>
        <v>0</v>
      </c>
      <c r="K592" s="2" t="n">
        <f aca="false">$A592*K$2</f>
        <v>0</v>
      </c>
      <c r="L592" s="2" t="n">
        <f aca="false">$A592*L$2</f>
        <v>0</v>
      </c>
      <c r="M592" s="2" t="n">
        <f aca="false">$A592*M$2</f>
        <v>0</v>
      </c>
    </row>
    <row r="593" customFormat="false" ht="15" hidden="false" customHeight="false" outlineLevel="0" collapsed="false">
      <c r="B593" s="2" t="n">
        <f aca="false">$A593*B$2</f>
        <v>0</v>
      </c>
      <c r="C593" s="2" t="n">
        <f aca="false">$A593*C$2</f>
        <v>0</v>
      </c>
      <c r="D593" s="2" t="n">
        <f aca="false">$A593*D$2</f>
        <v>0</v>
      </c>
      <c r="E593" s="2" t="n">
        <f aca="false">$A593*E$2</f>
        <v>0</v>
      </c>
      <c r="F593" s="2" t="n">
        <f aca="false">$A593*F$2</f>
        <v>0</v>
      </c>
      <c r="G593" s="2" t="n">
        <f aca="false">$A593*G$2</f>
        <v>0</v>
      </c>
      <c r="H593" s="2" t="n">
        <f aca="false">$A593*H$2</f>
        <v>0</v>
      </c>
      <c r="I593" s="2" t="n">
        <f aca="false">$A593*I$2</f>
        <v>0</v>
      </c>
      <c r="J593" s="2" t="n">
        <f aca="false">$A593*J$2</f>
        <v>0</v>
      </c>
      <c r="K593" s="2" t="n">
        <f aca="false">$A593*K$2</f>
        <v>0</v>
      </c>
      <c r="L593" s="2" t="n">
        <f aca="false">$A593*L$2</f>
        <v>0</v>
      </c>
      <c r="M593" s="2" t="n">
        <f aca="false">$A593*M$2</f>
        <v>0</v>
      </c>
    </row>
    <row r="594" customFormat="false" ht="15" hidden="false" customHeight="false" outlineLevel="0" collapsed="false">
      <c r="B594" s="2" t="n">
        <f aca="false">$A594*B$2</f>
        <v>0</v>
      </c>
      <c r="C594" s="2" t="n">
        <f aca="false">$A594*C$2</f>
        <v>0</v>
      </c>
      <c r="D594" s="2" t="n">
        <f aca="false">$A594*D$2</f>
        <v>0</v>
      </c>
      <c r="E594" s="2" t="n">
        <f aca="false">$A594*E$2</f>
        <v>0</v>
      </c>
      <c r="F594" s="2" t="n">
        <f aca="false">$A594*F$2</f>
        <v>0</v>
      </c>
      <c r="G594" s="2" t="n">
        <f aca="false">$A594*G$2</f>
        <v>0</v>
      </c>
      <c r="H594" s="2" t="n">
        <f aca="false">$A594*H$2</f>
        <v>0</v>
      </c>
      <c r="I594" s="2" t="n">
        <f aca="false">$A594*I$2</f>
        <v>0</v>
      </c>
      <c r="J594" s="2" t="n">
        <f aca="false">$A594*J$2</f>
        <v>0</v>
      </c>
      <c r="K594" s="2" t="n">
        <f aca="false">$A594*K$2</f>
        <v>0</v>
      </c>
      <c r="L594" s="2" t="n">
        <f aca="false">$A594*L$2</f>
        <v>0</v>
      </c>
      <c r="M594" s="2" t="n">
        <f aca="false">$A594*M$2</f>
        <v>0</v>
      </c>
    </row>
    <row r="595" customFormat="false" ht="15" hidden="false" customHeight="false" outlineLevel="0" collapsed="false">
      <c r="B595" s="2" t="n">
        <f aca="false">$A595*B$2</f>
        <v>0</v>
      </c>
      <c r="C595" s="2" t="n">
        <f aca="false">$A595*C$2</f>
        <v>0</v>
      </c>
      <c r="D595" s="2" t="n">
        <f aca="false">$A595*D$2</f>
        <v>0</v>
      </c>
      <c r="E595" s="2" t="n">
        <f aca="false">$A595*E$2</f>
        <v>0</v>
      </c>
      <c r="F595" s="2" t="n">
        <f aca="false">$A595*F$2</f>
        <v>0</v>
      </c>
      <c r="G595" s="2" t="n">
        <f aca="false">$A595*G$2</f>
        <v>0</v>
      </c>
      <c r="H595" s="2" t="n">
        <f aca="false">$A595*H$2</f>
        <v>0</v>
      </c>
      <c r="I595" s="2" t="n">
        <f aca="false">$A595*I$2</f>
        <v>0</v>
      </c>
      <c r="J595" s="2" t="n">
        <f aca="false">$A595*J$2</f>
        <v>0</v>
      </c>
      <c r="K595" s="2" t="n">
        <f aca="false">$A595*K$2</f>
        <v>0</v>
      </c>
      <c r="L595" s="2" t="n">
        <f aca="false">$A595*L$2</f>
        <v>0</v>
      </c>
      <c r="M595" s="2" t="n">
        <f aca="false">$A595*M$2</f>
        <v>0</v>
      </c>
    </row>
    <row r="596" customFormat="false" ht="15" hidden="false" customHeight="false" outlineLevel="0" collapsed="false">
      <c r="B596" s="2" t="n">
        <f aca="false">$A596*B$2</f>
        <v>0</v>
      </c>
      <c r="C596" s="2" t="n">
        <f aca="false">$A596*C$2</f>
        <v>0</v>
      </c>
      <c r="D596" s="2" t="n">
        <f aca="false">$A596*D$2</f>
        <v>0</v>
      </c>
      <c r="E596" s="2" t="n">
        <f aca="false">$A596*E$2</f>
        <v>0</v>
      </c>
      <c r="F596" s="2" t="n">
        <f aca="false">$A596*F$2</f>
        <v>0</v>
      </c>
      <c r="G596" s="2" t="n">
        <f aca="false">$A596*G$2</f>
        <v>0</v>
      </c>
      <c r="H596" s="2" t="n">
        <f aca="false">$A596*H$2</f>
        <v>0</v>
      </c>
      <c r="I596" s="2" t="n">
        <f aca="false">$A596*I$2</f>
        <v>0</v>
      </c>
      <c r="J596" s="2" t="n">
        <f aca="false">$A596*J$2</f>
        <v>0</v>
      </c>
      <c r="K596" s="2" t="n">
        <f aca="false">$A596*K$2</f>
        <v>0</v>
      </c>
      <c r="L596" s="2" t="n">
        <f aca="false">$A596*L$2</f>
        <v>0</v>
      </c>
      <c r="M596" s="2" t="n">
        <f aca="false">$A596*M$2</f>
        <v>0</v>
      </c>
    </row>
    <row r="597" customFormat="false" ht="15" hidden="false" customHeight="false" outlineLevel="0" collapsed="false">
      <c r="B597" s="2" t="n">
        <f aca="false">$A597*B$2</f>
        <v>0</v>
      </c>
      <c r="C597" s="2" t="n">
        <f aca="false">$A597*C$2</f>
        <v>0</v>
      </c>
      <c r="D597" s="2" t="n">
        <f aca="false">$A597*D$2</f>
        <v>0</v>
      </c>
      <c r="E597" s="2" t="n">
        <f aca="false">$A597*E$2</f>
        <v>0</v>
      </c>
      <c r="F597" s="2" t="n">
        <f aca="false">$A597*F$2</f>
        <v>0</v>
      </c>
      <c r="G597" s="2" t="n">
        <f aca="false">$A597*G$2</f>
        <v>0</v>
      </c>
      <c r="H597" s="2" t="n">
        <f aca="false">$A597*H$2</f>
        <v>0</v>
      </c>
      <c r="I597" s="2" t="n">
        <f aca="false">$A597*I$2</f>
        <v>0</v>
      </c>
      <c r="J597" s="2" t="n">
        <f aca="false">$A597*J$2</f>
        <v>0</v>
      </c>
      <c r="K597" s="2" t="n">
        <f aca="false">$A597*K$2</f>
        <v>0</v>
      </c>
      <c r="L597" s="2" t="n">
        <f aca="false">$A597*L$2</f>
        <v>0</v>
      </c>
      <c r="M597" s="2" t="n">
        <f aca="false">$A597*M$2</f>
        <v>0</v>
      </c>
    </row>
    <row r="598" customFormat="false" ht="15" hidden="false" customHeight="false" outlineLevel="0" collapsed="false">
      <c r="B598" s="2" t="n">
        <f aca="false">$A598*B$2</f>
        <v>0</v>
      </c>
      <c r="C598" s="2" t="n">
        <f aca="false">$A598*C$2</f>
        <v>0</v>
      </c>
      <c r="D598" s="2" t="n">
        <f aca="false">$A598*D$2</f>
        <v>0</v>
      </c>
      <c r="E598" s="2" t="n">
        <f aca="false">$A598*E$2</f>
        <v>0</v>
      </c>
      <c r="F598" s="2" t="n">
        <f aca="false">$A598*F$2</f>
        <v>0</v>
      </c>
      <c r="G598" s="2" t="n">
        <f aca="false">$A598*G$2</f>
        <v>0</v>
      </c>
      <c r="H598" s="2" t="n">
        <f aca="false">$A598*H$2</f>
        <v>0</v>
      </c>
      <c r="I598" s="2" t="n">
        <f aca="false">$A598*I$2</f>
        <v>0</v>
      </c>
      <c r="J598" s="2" t="n">
        <f aca="false">$A598*J$2</f>
        <v>0</v>
      </c>
      <c r="K598" s="2" t="n">
        <f aca="false">$A598*K$2</f>
        <v>0</v>
      </c>
      <c r="L598" s="2" t="n">
        <f aca="false">$A598*L$2</f>
        <v>0</v>
      </c>
      <c r="M598" s="2" t="n">
        <f aca="false">$A598*M$2</f>
        <v>0</v>
      </c>
    </row>
    <row r="599" customFormat="false" ht="15" hidden="false" customHeight="false" outlineLevel="0" collapsed="false">
      <c r="B599" s="2" t="n">
        <f aca="false">$A599*B$2</f>
        <v>0</v>
      </c>
      <c r="C599" s="2" t="n">
        <f aca="false">$A599*C$2</f>
        <v>0</v>
      </c>
      <c r="D599" s="2" t="n">
        <f aca="false">$A599*D$2</f>
        <v>0</v>
      </c>
      <c r="E599" s="2" t="n">
        <f aca="false">$A599*E$2</f>
        <v>0</v>
      </c>
      <c r="F599" s="2" t="n">
        <f aca="false">$A599*F$2</f>
        <v>0</v>
      </c>
      <c r="G599" s="2" t="n">
        <f aca="false">$A599*G$2</f>
        <v>0</v>
      </c>
      <c r="H599" s="2" t="n">
        <f aca="false">$A599*H$2</f>
        <v>0</v>
      </c>
      <c r="I599" s="2" t="n">
        <f aca="false">$A599*I$2</f>
        <v>0</v>
      </c>
      <c r="J599" s="2" t="n">
        <f aca="false">$A599*J$2</f>
        <v>0</v>
      </c>
      <c r="K599" s="2" t="n">
        <f aca="false">$A599*K$2</f>
        <v>0</v>
      </c>
      <c r="L599" s="2" t="n">
        <f aca="false">$A599*L$2</f>
        <v>0</v>
      </c>
      <c r="M599" s="2" t="n">
        <f aca="false">$A599*M$2</f>
        <v>0</v>
      </c>
    </row>
    <row r="600" customFormat="false" ht="15" hidden="false" customHeight="false" outlineLevel="0" collapsed="false">
      <c r="B600" s="2" t="n">
        <f aca="false">$A600*B$2</f>
        <v>0</v>
      </c>
      <c r="C600" s="2" t="n">
        <f aca="false">$A600*C$2</f>
        <v>0</v>
      </c>
      <c r="D600" s="2" t="n">
        <f aca="false">$A600*D$2</f>
        <v>0</v>
      </c>
      <c r="E600" s="2" t="n">
        <f aca="false">$A600*E$2</f>
        <v>0</v>
      </c>
      <c r="F600" s="2" t="n">
        <f aca="false">$A600*F$2</f>
        <v>0</v>
      </c>
      <c r="G600" s="2" t="n">
        <f aca="false">$A600*G$2</f>
        <v>0</v>
      </c>
      <c r="H600" s="2" t="n">
        <f aca="false">$A600*H$2</f>
        <v>0</v>
      </c>
      <c r="I600" s="2" t="n">
        <f aca="false">$A600*I$2</f>
        <v>0</v>
      </c>
      <c r="J600" s="2" t="n">
        <f aca="false">$A600*J$2</f>
        <v>0</v>
      </c>
      <c r="K600" s="2" t="n">
        <f aca="false">$A600*K$2</f>
        <v>0</v>
      </c>
      <c r="L600" s="2" t="n">
        <f aca="false">$A600*L$2</f>
        <v>0</v>
      </c>
      <c r="M600" s="2" t="n">
        <f aca="false">$A600*M$2</f>
        <v>0</v>
      </c>
    </row>
    <row r="601" customFormat="false" ht="15" hidden="false" customHeight="false" outlineLevel="0" collapsed="false">
      <c r="B601" s="2" t="n">
        <f aca="false">$A601*B$2</f>
        <v>0</v>
      </c>
      <c r="C601" s="2" t="n">
        <f aca="false">$A601*C$2</f>
        <v>0</v>
      </c>
      <c r="D601" s="2" t="n">
        <f aca="false">$A601*D$2</f>
        <v>0</v>
      </c>
      <c r="E601" s="2" t="n">
        <f aca="false">$A601*E$2</f>
        <v>0</v>
      </c>
      <c r="F601" s="2" t="n">
        <f aca="false">$A601*F$2</f>
        <v>0</v>
      </c>
      <c r="G601" s="2" t="n">
        <f aca="false">$A601*G$2</f>
        <v>0</v>
      </c>
      <c r="H601" s="2" t="n">
        <f aca="false">$A601*H$2</f>
        <v>0</v>
      </c>
      <c r="I601" s="2" t="n">
        <f aca="false">$A601*I$2</f>
        <v>0</v>
      </c>
      <c r="J601" s="2" t="n">
        <f aca="false">$A601*J$2</f>
        <v>0</v>
      </c>
      <c r="K601" s="2" t="n">
        <f aca="false">$A601*K$2</f>
        <v>0</v>
      </c>
      <c r="L601" s="2" t="n">
        <f aca="false">$A601*L$2</f>
        <v>0</v>
      </c>
      <c r="M601" s="2" t="n">
        <f aca="false">$A601*M$2</f>
        <v>0</v>
      </c>
    </row>
    <row r="602" customFormat="false" ht="15" hidden="false" customHeight="false" outlineLevel="0" collapsed="false">
      <c r="B602" s="2" t="n">
        <f aca="false">$A602*B$2</f>
        <v>0</v>
      </c>
      <c r="C602" s="2" t="n">
        <f aca="false">$A602*C$2</f>
        <v>0</v>
      </c>
      <c r="D602" s="2" t="n">
        <f aca="false">$A602*D$2</f>
        <v>0</v>
      </c>
      <c r="E602" s="2" t="n">
        <f aca="false">$A602*E$2</f>
        <v>0</v>
      </c>
      <c r="F602" s="2" t="n">
        <f aca="false">$A602*F$2</f>
        <v>0</v>
      </c>
      <c r="G602" s="2" t="n">
        <f aca="false">$A602*G$2</f>
        <v>0</v>
      </c>
      <c r="H602" s="2" t="n">
        <f aca="false">$A602*H$2</f>
        <v>0</v>
      </c>
      <c r="I602" s="2" t="n">
        <f aca="false">$A602*I$2</f>
        <v>0</v>
      </c>
      <c r="J602" s="2" t="n">
        <f aca="false">$A602*J$2</f>
        <v>0</v>
      </c>
      <c r="K602" s="2" t="n">
        <f aca="false">$A602*K$2</f>
        <v>0</v>
      </c>
      <c r="L602" s="2" t="n">
        <f aca="false">$A602*L$2</f>
        <v>0</v>
      </c>
      <c r="M602" s="2" t="n">
        <f aca="false">$A602*M$2</f>
        <v>0</v>
      </c>
    </row>
    <row r="603" customFormat="false" ht="15" hidden="false" customHeight="false" outlineLevel="0" collapsed="false">
      <c r="B603" s="2" t="n">
        <f aca="false">$A603*B$2</f>
        <v>0</v>
      </c>
      <c r="C603" s="2" t="n">
        <f aca="false">$A603*C$2</f>
        <v>0</v>
      </c>
      <c r="D603" s="2" t="n">
        <f aca="false">$A603*D$2</f>
        <v>0</v>
      </c>
      <c r="E603" s="2" t="n">
        <f aca="false">$A603*E$2</f>
        <v>0</v>
      </c>
      <c r="F603" s="2" t="n">
        <f aca="false">$A603*F$2</f>
        <v>0</v>
      </c>
      <c r="G603" s="2" t="n">
        <f aca="false">$A603*G$2</f>
        <v>0</v>
      </c>
      <c r="H603" s="2" t="n">
        <f aca="false">$A603*H$2</f>
        <v>0</v>
      </c>
      <c r="I603" s="2" t="n">
        <f aca="false">$A603*I$2</f>
        <v>0</v>
      </c>
      <c r="J603" s="2" t="n">
        <f aca="false">$A603*J$2</f>
        <v>0</v>
      </c>
      <c r="K603" s="2" t="n">
        <f aca="false">$A603*K$2</f>
        <v>0</v>
      </c>
      <c r="L603" s="2" t="n">
        <f aca="false">$A603*L$2</f>
        <v>0</v>
      </c>
      <c r="M603" s="2" t="n">
        <f aca="false">$A603*M$2</f>
        <v>0</v>
      </c>
    </row>
    <row r="604" customFormat="false" ht="15" hidden="false" customHeight="false" outlineLevel="0" collapsed="false">
      <c r="B604" s="2" t="n">
        <f aca="false">$A604*B$2</f>
        <v>0</v>
      </c>
      <c r="C604" s="2" t="n">
        <f aca="false">$A604*C$2</f>
        <v>0</v>
      </c>
      <c r="D604" s="2" t="n">
        <f aca="false">$A604*D$2</f>
        <v>0</v>
      </c>
      <c r="E604" s="2" t="n">
        <f aca="false">$A604*E$2</f>
        <v>0</v>
      </c>
      <c r="F604" s="2" t="n">
        <f aca="false">$A604*F$2</f>
        <v>0</v>
      </c>
      <c r="G604" s="2" t="n">
        <f aca="false">$A604*G$2</f>
        <v>0</v>
      </c>
      <c r="H604" s="2" t="n">
        <f aca="false">$A604*H$2</f>
        <v>0</v>
      </c>
      <c r="I604" s="2" t="n">
        <f aca="false">$A604*I$2</f>
        <v>0</v>
      </c>
      <c r="J604" s="2" t="n">
        <f aca="false">$A604*J$2</f>
        <v>0</v>
      </c>
      <c r="K604" s="2" t="n">
        <f aca="false">$A604*K$2</f>
        <v>0</v>
      </c>
      <c r="L604" s="2" t="n">
        <f aca="false">$A604*L$2</f>
        <v>0</v>
      </c>
      <c r="M604" s="2" t="n">
        <f aca="false">$A604*M$2</f>
        <v>0</v>
      </c>
    </row>
    <row r="605" customFormat="false" ht="15" hidden="false" customHeight="false" outlineLevel="0" collapsed="false">
      <c r="B605" s="2" t="n">
        <f aca="false">$A605*B$2</f>
        <v>0</v>
      </c>
      <c r="C605" s="2" t="n">
        <f aca="false">$A605*C$2</f>
        <v>0</v>
      </c>
      <c r="D605" s="2" t="n">
        <f aca="false">$A605*D$2</f>
        <v>0</v>
      </c>
      <c r="E605" s="2" t="n">
        <f aca="false">$A605*E$2</f>
        <v>0</v>
      </c>
      <c r="F605" s="2" t="n">
        <f aca="false">$A605*F$2</f>
        <v>0</v>
      </c>
      <c r="G605" s="2" t="n">
        <f aca="false">$A605*G$2</f>
        <v>0</v>
      </c>
      <c r="H605" s="2" t="n">
        <f aca="false">$A605*H$2</f>
        <v>0</v>
      </c>
      <c r="I605" s="2" t="n">
        <f aca="false">$A605*I$2</f>
        <v>0</v>
      </c>
      <c r="J605" s="2" t="n">
        <f aca="false">$A605*J$2</f>
        <v>0</v>
      </c>
      <c r="K605" s="2" t="n">
        <f aca="false">$A605*K$2</f>
        <v>0</v>
      </c>
      <c r="L605" s="2" t="n">
        <f aca="false">$A605*L$2</f>
        <v>0</v>
      </c>
      <c r="M605" s="2" t="n">
        <f aca="false">$A605*M$2</f>
        <v>0</v>
      </c>
    </row>
    <row r="606" customFormat="false" ht="15" hidden="false" customHeight="false" outlineLevel="0" collapsed="false">
      <c r="B606" s="2" t="n">
        <f aca="false">$A606*B$2</f>
        <v>0</v>
      </c>
      <c r="C606" s="2" t="n">
        <f aca="false">$A606*C$2</f>
        <v>0</v>
      </c>
      <c r="D606" s="2" t="n">
        <f aca="false">$A606*D$2</f>
        <v>0</v>
      </c>
      <c r="E606" s="2" t="n">
        <f aca="false">$A606*E$2</f>
        <v>0</v>
      </c>
      <c r="F606" s="2" t="n">
        <f aca="false">$A606*F$2</f>
        <v>0</v>
      </c>
      <c r="G606" s="2" t="n">
        <f aca="false">$A606*G$2</f>
        <v>0</v>
      </c>
      <c r="H606" s="2" t="n">
        <f aca="false">$A606*H$2</f>
        <v>0</v>
      </c>
      <c r="I606" s="2" t="n">
        <f aca="false">$A606*I$2</f>
        <v>0</v>
      </c>
      <c r="J606" s="2" t="n">
        <f aca="false">$A606*J$2</f>
        <v>0</v>
      </c>
      <c r="K606" s="2" t="n">
        <f aca="false">$A606*K$2</f>
        <v>0</v>
      </c>
      <c r="L606" s="2" t="n">
        <f aca="false">$A606*L$2</f>
        <v>0</v>
      </c>
      <c r="M606" s="2" t="n">
        <f aca="false">$A606*M$2</f>
        <v>0</v>
      </c>
    </row>
    <row r="607" customFormat="false" ht="15" hidden="false" customHeight="false" outlineLevel="0" collapsed="false">
      <c r="B607" s="2" t="n">
        <f aca="false">$A607*B$2</f>
        <v>0</v>
      </c>
      <c r="C607" s="2" t="n">
        <f aca="false">$A607*C$2</f>
        <v>0</v>
      </c>
      <c r="D607" s="2" t="n">
        <f aca="false">$A607*D$2</f>
        <v>0</v>
      </c>
      <c r="E607" s="2" t="n">
        <f aca="false">$A607*E$2</f>
        <v>0</v>
      </c>
      <c r="F607" s="2" t="n">
        <f aca="false">$A607*F$2</f>
        <v>0</v>
      </c>
      <c r="G607" s="2" t="n">
        <f aca="false">$A607*G$2</f>
        <v>0</v>
      </c>
      <c r="H607" s="2" t="n">
        <f aca="false">$A607*H$2</f>
        <v>0</v>
      </c>
      <c r="I607" s="2" t="n">
        <f aca="false">$A607*I$2</f>
        <v>0</v>
      </c>
      <c r="J607" s="2" t="n">
        <f aca="false">$A607*J$2</f>
        <v>0</v>
      </c>
      <c r="K607" s="2" t="n">
        <f aca="false">$A607*K$2</f>
        <v>0</v>
      </c>
      <c r="L607" s="2" t="n">
        <f aca="false">$A607*L$2</f>
        <v>0</v>
      </c>
      <c r="M607" s="2" t="n">
        <f aca="false">$A607*M$2</f>
        <v>0</v>
      </c>
    </row>
    <row r="608" customFormat="false" ht="15" hidden="false" customHeight="false" outlineLevel="0" collapsed="false">
      <c r="B608" s="2" t="n">
        <f aca="false">$A608*B$2</f>
        <v>0</v>
      </c>
      <c r="C608" s="2" t="n">
        <f aca="false">$A608*C$2</f>
        <v>0</v>
      </c>
      <c r="D608" s="2" t="n">
        <f aca="false">$A608*D$2</f>
        <v>0</v>
      </c>
      <c r="E608" s="2" t="n">
        <f aca="false">$A608*E$2</f>
        <v>0</v>
      </c>
      <c r="F608" s="2" t="n">
        <f aca="false">$A608*F$2</f>
        <v>0</v>
      </c>
      <c r="G608" s="2" t="n">
        <f aca="false">$A608*G$2</f>
        <v>0</v>
      </c>
      <c r="H608" s="2" t="n">
        <f aca="false">$A608*H$2</f>
        <v>0</v>
      </c>
      <c r="I608" s="2" t="n">
        <f aca="false">$A608*I$2</f>
        <v>0</v>
      </c>
      <c r="J608" s="2" t="n">
        <f aca="false">$A608*J$2</f>
        <v>0</v>
      </c>
      <c r="K608" s="2" t="n">
        <f aca="false">$A608*K$2</f>
        <v>0</v>
      </c>
      <c r="L608" s="2" t="n">
        <f aca="false">$A608*L$2</f>
        <v>0</v>
      </c>
      <c r="M608" s="2" t="n">
        <f aca="false">$A608*M$2</f>
        <v>0</v>
      </c>
    </row>
    <row r="609" customFormat="false" ht="15" hidden="false" customHeight="false" outlineLevel="0" collapsed="false">
      <c r="B609" s="2" t="n">
        <f aca="false">$A609*B$2</f>
        <v>0</v>
      </c>
      <c r="C609" s="2" t="n">
        <f aca="false">$A609*C$2</f>
        <v>0</v>
      </c>
      <c r="D609" s="2" t="n">
        <f aca="false">$A609*D$2</f>
        <v>0</v>
      </c>
      <c r="E609" s="2" t="n">
        <f aca="false">$A609*E$2</f>
        <v>0</v>
      </c>
      <c r="F609" s="2" t="n">
        <f aca="false">$A609*F$2</f>
        <v>0</v>
      </c>
      <c r="G609" s="2" t="n">
        <f aca="false">$A609*G$2</f>
        <v>0</v>
      </c>
      <c r="H609" s="2" t="n">
        <f aca="false">$A609*H$2</f>
        <v>0</v>
      </c>
      <c r="I609" s="2" t="n">
        <f aca="false">$A609*I$2</f>
        <v>0</v>
      </c>
      <c r="J609" s="2" t="n">
        <f aca="false">$A609*J$2</f>
        <v>0</v>
      </c>
      <c r="K609" s="2" t="n">
        <f aca="false">$A609*K$2</f>
        <v>0</v>
      </c>
      <c r="L609" s="2" t="n">
        <f aca="false">$A609*L$2</f>
        <v>0</v>
      </c>
      <c r="M609" s="2" t="n">
        <f aca="false">$A609*M$2</f>
        <v>0</v>
      </c>
    </row>
    <row r="610" customFormat="false" ht="15" hidden="false" customHeight="false" outlineLevel="0" collapsed="false">
      <c r="B610" s="2" t="n">
        <f aca="false">$A610*B$2</f>
        <v>0</v>
      </c>
      <c r="C610" s="2" t="n">
        <f aca="false">$A610*C$2</f>
        <v>0</v>
      </c>
      <c r="D610" s="2" t="n">
        <f aca="false">$A610*D$2</f>
        <v>0</v>
      </c>
      <c r="E610" s="2" t="n">
        <f aca="false">$A610*E$2</f>
        <v>0</v>
      </c>
      <c r="F610" s="2" t="n">
        <f aca="false">$A610*F$2</f>
        <v>0</v>
      </c>
      <c r="G610" s="2" t="n">
        <f aca="false">$A610*G$2</f>
        <v>0</v>
      </c>
      <c r="H610" s="2" t="n">
        <f aca="false">$A610*H$2</f>
        <v>0</v>
      </c>
      <c r="I610" s="2" t="n">
        <f aca="false">$A610*I$2</f>
        <v>0</v>
      </c>
      <c r="J610" s="2" t="n">
        <f aca="false">$A610*J$2</f>
        <v>0</v>
      </c>
      <c r="K610" s="2" t="n">
        <f aca="false">$A610*K$2</f>
        <v>0</v>
      </c>
      <c r="L610" s="2" t="n">
        <f aca="false">$A610*L$2</f>
        <v>0</v>
      </c>
      <c r="M610" s="2" t="n">
        <f aca="false">$A610*M$2</f>
        <v>0</v>
      </c>
    </row>
    <row r="611" customFormat="false" ht="15" hidden="false" customHeight="false" outlineLevel="0" collapsed="false">
      <c r="B611" s="2" t="n">
        <f aca="false">$A611*B$2</f>
        <v>0</v>
      </c>
      <c r="C611" s="2" t="n">
        <f aca="false">$A611*C$2</f>
        <v>0</v>
      </c>
      <c r="D611" s="2" t="n">
        <f aca="false">$A611*D$2</f>
        <v>0</v>
      </c>
      <c r="E611" s="2" t="n">
        <f aca="false">$A611*E$2</f>
        <v>0</v>
      </c>
      <c r="F611" s="2" t="n">
        <f aca="false">$A611*F$2</f>
        <v>0</v>
      </c>
      <c r="G611" s="2" t="n">
        <f aca="false">$A611*G$2</f>
        <v>0</v>
      </c>
      <c r="H611" s="2" t="n">
        <f aca="false">$A611*H$2</f>
        <v>0</v>
      </c>
      <c r="I611" s="2" t="n">
        <f aca="false">$A611*I$2</f>
        <v>0</v>
      </c>
      <c r="J611" s="2" t="n">
        <f aca="false">$A611*J$2</f>
        <v>0</v>
      </c>
      <c r="K611" s="2" t="n">
        <f aca="false">$A611*K$2</f>
        <v>0</v>
      </c>
      <c r="L611" s="2" t="n">
        <f aca="false">$A611*L$2</f>
        <v>0</v>
      </c>
      <c r="M611" s="2" t="n">
        <f aca="false">$A611*M$2</f>
        <v>0</v>
      </c>
    </row>
    <row r="612" customFormat="false" ht="15" hidden="false" customHeight="false" outlineLevel="0" collapsed="false">
      <c r="B612" s="2" t="n">
        <f aca="false">$A612*B$2</f>
        <v>0</v>
      </c>
      <c r="C612" s="2" t="n">
        <f aca="false">$A612*C$2</f>
        <v>0</v>
      </c>
      <c r="D612" s="2" t="n">
        <f aca="false">$A612*D$2</f>
        <v>0</v>
      </c>
      <c r="E612" s="2" t="n">
        <f aca="false">$A612*E$2</f>
        <v>0</v>
      </c>
      <c r="F612" s="2" t="n">
        <f aca="false">$A612*F$2</f>
        <v>0</v>
      </c>
      <c r="G612" s="2" t="n">
        <f aca="false">$A612*G$2</f>
        <v>0</v>
      </c>
      <c r="H612" s="2" t="n">
        <f aca="false">$A612*H$2</f>
        <v>0</v>
      </c>
      <c r="I612" s="2" t="n">
        <f aca="false">$A612*I$2</f>
        <v>0</v>
      </c>
      <c r="J612" s="2" t="n">
        <f aca="false">$A612*J$2</f>
        <v>0</v>
      </c>
      <c r="K612" s="2" t="n">
        <f aca="false">$A612*K$2</f>
        <v>0</v>
      </c>
      <c r="L612" s="2" t="n">
        <f aca="false">$A612*L$2</f>
        <v>0</v>
      </c>
      <c r="M612" s="2" t="n">
        <f aca="false">$A612*M$2</f>
        <v>0</v>
      </c>
    </row>
    <row r="613" customFormat="false" ht="15" hidden="false" customHeight="false" outlineLevel="0" collapsed="false">
      <c r="B613" s="2" t="n">
        <f aca="false">$A613*B$2</f>
        <v>0</v>
      </c>
      <c r="C613" s="2" t="n">
        <f aca="false">$A613*C$2</f>
        <v>0</v>
      </c>
      <c r="D613" s="2" t="n">
        <f aca="false">$A613*D$2</f>
        <v>0</v>
      </c>
      <c r="E613" s="2" t="n">
        <f aca="false">$A613*E$2</f>
        <v>0</v>
      </c>
      <c r="F613" s="2" t="n">
        <f aca="false">$A613*F$2</f>
        <v>0</v>
      </c>
      <c r="G613" s="2" t="n">
        <f aca="false">$A613*G$2</f>
        <v>0</v>
      </c>
      <c r="H613" s="2" t="n">
        <f aca="false">$A613*H$2</f>
        <v>0</v>
      </c>
      <c r="I613" s="2" t="n">
        <f aca="false">$A613*I$2</f>
        <v>0</v>
      </c>
      <c r="J613" s="2" t="n">
        <f aca="false">$A613*J$2</f>
        <v>0</v>
      </c>
      <c r="K613" s="2" t="n">
        <f aca="false">$A613*K$2</f>
        <v>0</v>
      </c>
      <c r="L613" s="2" t="n">
        <f aca="false">$A613*L$2</f>
        <v>0</v>
      </c>
      <c r="M613" s="2" t="n">
        <f aca="false">$A613*M$2</f>
        <v>0</v>
      </c>
    </row>
    <row r="614" customFormat="false" ht="15" hidden="false" customHeight="false" outlineLevel="0" collapsed="false">
      <c r="B614" s="2" t="n">
        <f aca="false">$A614*B$2</f>
        <v>0</v>
      </c>
      <c r="C614" s="2" t="n">
        <f aca="false">$A614*C$2</f>
        <v>0</v>
      </c>
      <c r="D614" s="2" t="n">
        <f aca="false">$A614*D$2</f>
        <v>0</v>
      </c>
      <c r="E614" s="2" t="n">
        <f aca="false">$A614*E$2</f>
        <v>0</v>
      </c>
      <c r="F614" s="2" t="n">
        <f aca="false">$A614*F$2</f>
        <v>0</v>
      </c>
      <c r="G614" s="2" t="n">
        <f aca="false">$A614*G$2</f>
        <v>0</v>
      </c>
      <c r="H614" s="2" t="n">
        <f aca="false">$A614*H$2</f>
        <v>0</v>
      </c>
      <c r="I614" s="2" t="n">
        <f aca="false">$A614*I$2</f>
        <v>0</v>
      </c>
      <c r="J614" s="2" t="n">
        <f aca="false">$A614*J$2</f>
        <v>0</v>
      </c>
      <c r="K614" s="2" t="n">
        <f aca="false">$A614*K$2</f>
        <v>0</v>
      </c>
      <c r="L614" s="2" t="n">
        <f aca="false">$A614*L$2</f>
        <v>0</v>
      </c>
      <c r="M614" s="2" t="n">
        <f aca="false">$A614*M$2</f>
        <v>0</v>
      </c>
    </row>
    <row r="615" customFormat="false" ht="15" hidden="false" customHeight="false" outlineLevel="0" collapsed="false">
      <c r="B615" s="2" t="n">
        <f aca="false">$A615*B$2</f>
        <v>0</v>
      </c>
      <c r="C615" s="2" t="n">
        <f aca="false">$A615*C$2</f>
        <v>0</v>
      </c>
      <c r="D615" s="2" t="n">
        <f aca="false">$A615*D$2</f>
        <v>0</v>
      </c>
      <c r="E615" s="2" t="n">
        <f aca="false">$A615*E$2</f>
        <v>0</v>
      </c>
      <c r="F615" s="2" t="n">
        <f aca="false">$A615*F$2</f>
        <v>0</v>
      </c>
      <c r="G615" s="2" t="n">
        <f aca="false">$A615*G$2</f>
        <v>0</v>
      </c>
      <c r="H615" s="2" t="n">
        <f aca="false">$A615*H$2</f>
        <v>0</v>
      </c>
      <c r="I615" s="2" t="n">
        <f aca="false">$A615*I$2</f>
        <v>0</v>
      </c>
      <c r="J615" s="2" t="n">
        <f aca="false">$A615*J$2</f>
        <v>0</v>
      </c>
      <c r="K615" s="2" t="n">
        <f aca="false">$A615*K$2</f>
        <v>0</v>
      </c>
      <c r="L615" s="2" t="n">
        <f aca="false">$A615*L$2</f>
        <v>0</v>
      </c>
      <c r="M615" s="2" t="n">
        <f aca="false">$A615*M$2</f>
        <v>0</v>
      </c>
    </row>
    <row r="616" customFormat="false" ht="15" hidden="false" customHeight="false" outlineLevel="0" collapsed="false">
      <c r="B616" s="2" t="n">
        <f aca="false">$A616*B$2</f>
        <v>0</v>
      </c>
      <c r="C616" s="2" t="n">
        <f aca="false">$A616*C$2</f>
        <v>0</v>
      </c>
      <c r="D616" s="2" t="n">
        <f aca="false">$A616*D$2</f>
        <v>0</v>
      </c>
      <c r="E616" s="2" t="n">
        <f aca="false">$A616*E$2</f>
        <v>0</v>
      </c>
      <c r="F616" s="2" t="n">
        <f aca="false">$A616*F$2</f>
        <v>0</v>
      </c>
      <c r="G616" s="2" t="n">
        <f aca="false">$A616*G$2</f>
        <v>0</v>
      </c>
      <c r="H616" s="2" t="n">
        <f aca="false">$A616*H$2</f>
        <v>0</v>
      </c>
      <c r="I616" s="2" t="n">
        <f aca="false">$A616*I$2</f>
        <v>0</v>
      </c>
      <c r="J616" s="2" t="n">
        <f aca="false">$A616*J$2</f>
        <v>0</v>
      </c>
      <c r="K616" s="2" t="n">
        <f aca="false">$A616*K$2</f>
        <v>0</v>
      </c>
      <c r="L616" s="2" t="n">
        <f aca="false">$A616*L$2</f>
        <v>0</v>
      </c>
      <c r="M616" s="2" t="n">
        <f aca="false">$A616*M$2</f>
        <v>0</v>
      </c>
    </row>
    <row r="617" customFormat="false" ht="15" hidden="false" customHeight="false" outlineLevel="0" collapsed="false">
      <c r="B617" s="2" t="n">
        <f aca="false">$A617*B$2</f>
        <v>0</v>
      </c>
      <c r="C617" s="2" t="n">
        <f aca="false">$A617*C$2</f>
        <v>0</v>
      </c>
      <c r="D617" s="2" t="n">
        <f aca="false">$A617*D$2</f>
        <v>0</v>
      </c>
      <c r="E617" s="2" t="n">
        <f aca="false">$A617*E$2</f>
        <v>0</v>
      </c>
      <c r="F617" s="2" t="n">
        <f aca="false">$A617*F$2</f>
        <v>0</v>
      </c>
      <c r="G617" s="2" t="n">
        <f aca="false">$A617*G$2</f>
        <v>0</v>
      </c>
      <c r="H617" s="2" t="n">
        <f aca="false">$A617*H$2</f>
        <v>0</v>
      </c>
      <c r="I617" s="2" t="n">
        <f aca="false">$A617*I$2</f>
        <v>0</v>
      </c>
      <c r="J617" s="2" t="n">
        <f aca="false">$A617*J$2</f>
        <v>0</v>
      </c>
      <c r="K617" s="2" t="n">
        <f aca="false">$A617*K$2</f>
        <v>0</v>
      </c>
      <c r="L617" s="2" t="n">
        <f aca="false">$A617*L$2</f>
        <v>0</v>
      </c>
      <c r="M617" s="2" t="n">
        <f aca="false">$A617*M$2</f>
        <v>0</v>
      </c>
    </row>
    <row r="618" customFormat="false" ht="15" hidden="false" customHeight="false" outlineLevel="0" collapsed="false">
      <c r="B618" s="2" t="n">
        <f aca="false">$A618*B$2</f>
        <v>0</v>
      </c>
      <c r="C618" s="2" t="n">
        <f aca="false">$A618*C$2</f>
        <v>0</v>
      </c>
      <c r="D618" s="2" t="n">
        <f aca="false">$A618*D$2</f>
        <v>0</v>
      </c>
      <c r="E618" s="2" t="n">
        <f aca="false">$A618*E$2</f>
        <v>0</v>
      </c>
      <c r="F618" s="2" t="n">
        <f aca="false">$A618*F$2</f>
        <v>0</v>
      </c>
      <c r="G618" s="2" t="n">
        <f aca="false">$A618*G$2</f>
        <v>0</v>
      </c>
      <c r="H618" s="2" t="n">
        <f aca="false">$A618*H$2</f>
        <v>0</v>
      </c>
      <c r="I618" s="2" t="n">
        <f aca="false">$A618*I$2</f>
        <v>0</v>
      </c>
      <c r="J618" s="2" t="n">
        <f aca="false">$A618*J$2</f>
        <v>0</v>
      </c>
      <c r="K618" s="2" t="n">
        <f aca="false">$A618*K$2</f>
        <v>0</v>
      </c>
      <c r="L618" s="2" t="n">
        <f aca="false">$A618*L$2</f>
        <v>0</v>
      </c>
      <c r="M618" s="2" t="n">
        <f aca="false">$A618*M$2</f>
        <v>0</v>
      </c>
    </row>
    <row r="619" customFormat="false" ht="15" hidden="false" customHeight="false" outlineLevel="0" collapsed="false">
      <c r="B619" s="2" t="n">
        <f aca="false">$A619*B$2</f>
        <v>0</v>
      </c>
      <c r="C619" s="2" t="n">
        <f aca="false">$A619*C$2</f>
        <v>0</v>
      </c>
      <c r="D619" s="2" t="n">
        <f aca="false">$A619*D$2</f>
        <v>0</v>
      </c>
      <c r="E619" s="2" t="n">
        <f aca="false">$A619*E$2</f>
        <v>0</v>
      </c>
      <c r="F619" s="2" t="n">
        <f aca="false">$A619*F$2</f>
        <v>0</v>
      </c>
      <c r="G619" s="2" t="n">
        <f aca="false">$A619*G$2</f>
        <v>0</v>
      </c>
      <c r="H619" s="2" t="n">
        <f aca="false">$A619*H$2</f>
        <v>0</v>
      </c>
      <c r="I619" s="2" t="n">
        <f aca="false">$A619*I$2</f>
        <v>0</v>
      </c>
      <c r="J619" s="2" t="n">
        <f aca="false">$A619*J$2</f>
        <v>0</v>
      </c>
      <c r="K619" s="2" t="n">
        <f aca="false">$A619*K$2</f>
        <v>0</v>
      </c>
      <c r="L619" s="2" t="n">
        <f aca="false">$A619*L$2</f>
        <v>0</v>
      </c>
      <c r="M619" s="2" t="n">
        <f aca="false">$A619*M$2</f>
        <v>0</v>
      </c>
    </row>
    <row r="620" customFormat="false" ht="15" hidden="false" customHeight="false" outlineLevel="0" collapsed="false">
      <c r="B620" s="2" t="n">
        <f aca="false">$A620*B$2</f>
        <v>0</v>
      </c>
      <c r="C620" s="2" t="n">
        <f aca="false">$A620*C$2</f>
        <v>0</v>
      </c>
      <c r="D620" s="2" t="n">
        <f aca="false">$A620*D$2</f>
        <v>0</v>
      </c>
      <c r="E620" s="2" t="n">
        <f aca="false">$A620*E$2</f>
        <v>0</v>
      </c>
      <c r="F620" s="2" t="n">
        <f aca="false">$A620*F$2</f>
        <v>0</v>
      </c>
      <c r="G620" s="2" t="n">
        <f aca="false">$A620*G$2</f>
        <v>0</v>
      </c>
      <c r="H620" s="2" t="n">
        <f aca="false">$A620*H$2</f>
        <v>0</v>
      </c>
      <c r="I620" s="2" t="n">
        <f aca="false">$A620*I$2</f>
        <v>0</v>
      </c>
      <c r="J620" s="2" t="n">
        <f aca="false">$A620*J$2</f>
        <v>0</v>
      </c>
      <c r="K620" s="2" t="n">
        <f aca="false">$A620*K$2</f>
        <v>0</v>
      </c>
      <c r="L620" s="2" t="n">
        <f aca="false">$A620*L$2</f>
        <v>0</v>
      </c>
      <c r="M620" s="2" t="n">
        <f aca="false">$A620*M$2</f>
        <v>0</v>
      </c>
    </row>
    <row r="621" customFormat="false" ht="15" hidden="false" customHeight="false" outlineLevel="0" collapsed="false">
      <c r="B621" s="2" t="n">
        <f aca="false">$A621*B$2</f>
        <v>0</v>
      </c>
      <c r="C621" s="2" t="n">
        <f aca="false">$A621*C$2</f>
        <v>0</v>
      </c>
      <c r="D621" s="2" t="n">
        <f aca="false">$A621*D$2</f>
        <v>0</v>
      </c>
      <c r="E621" s="2" t="n">
        <f aca="false">$A621*E$2</f>
        <v>0</v>
      </c>
      <c r="F621" s="2" t="n">
        <f aca="false">$A621*F$2</f>
        <v>0</v>
      </c>
      <c r="G621" s="2" t="n">
        <f aca="false">$A621*G$2</f>
        <v>0</v>
      </c>
      <c r="H621" s="2" t="n">
        <f aca="false">$A621*H$2</f>
        <v>0</v>
      </c>
      <c r="I621" s="2" t="n">
        <f aca="false">$A621*I$2</f>
        <v>0</v>
      </c>
      <c r="J621" s="2" t="n">
        <f aca="false">$A621*J$2</f>
        <v>0</v>
      </c>
      <c r="K621" s="2" t="n">
        <f aca="false">$A621*K$2</f>
        <v>0</v>
      </c>
      <c r="L621" s="2" t="n">
        <f aca="false">$A621*L$2</f>
        <v>0</v>
      </c>
      <c r="M621" s="2" t="n">
        <f aca="false">$A621*M$2</f>
        <v>0</v>
      </c>
    </row>
    <row r="622" customFormat="false" ht="15" hidden="false" customHeight="false" outlineLevel="0" collapsed="false">
      <c r="B622" s="2" t="n">
        <f aca="false">$A622*B$2</f>
        <v>0</v>
      </c>
      <c r="C622" s="2" t="n">
        <f aca="false">$A622*C$2</f>
        <v>0</v>
      </c>
      <c r="D622" s="2" t="n">
        <f aca="false">$A622*D$2</f>
        <v>0</v>
      </c>
      <c r="E622" s="2" t="n">
        <f aca="false">$A622*E$2</f>
        <v>0</v>
      </c>
      <c r="F622" s="2" t="n">
        <f aca="false">$A622*F$2</f>
        <v>0</v>
      </c>
      <c r="G622" s="2" t="n">
        <f aca="false">$A622*G$2</f>
        <v>0</v>
      </c>
      <c r="H622" s="2" t="n">
        <f aca="false">$A622*H$2</f>
        <v>0</v>
      </c>
      <c r="I622" s="2" t="n">
        <f aca="false">$A622*I$2</f>
        <v>0</v>
      </c>
      <c r="J622" s="2" t="n">
        <f aca="false">$A622*J$2</f>
        <v>0</v>
      </c>
      <c r="K622" s="2" t="n">
        <f aca="false">$A622*K$2</f>
        <v>0</v>
      </c>
      <c r="L622" s="2" t="n">
        <f aca="false">$A622*L$2</f>
        <v>0</v>
      </c>
      <c r="M622" s="2" t="n">
        <f aca="false">$A622*M$2</f>
        <v>0</v>
      </c>
    </row>
    <row r="623" customFormat="false" ht="15" hidden="false" customHeight="false" outlineLevel="0" collapsed="false">
      <c r="B623" s="2" t="n">
        <f aca="false">$A623*B$2</f>
        <v>0</v>
      </c>
      <c r="C623" s="2" t="n">
        <f aca="false">$A623*C$2</f>
        <v>0</v>
      </c>
      <c r="D623" s="2" t="n">
        <f aca="false">$A623*D$2</f>
        <v>0</v>
      </c>
      <c r="E623" s="2" t="n">
        <f aca="false">$A623*E$2</f>
        <v>0</v>
      </c>
      <c r="F623" s="2" t="n">
        <f aca="false">$A623*F$2</f>
        <v>0</v>
      </c>
      <c r="G623" s="2" t="n">
        <f aca="false">$A623*G$2</f>
        <v>0</v>
      </c>
      <c r="H623" s="2" t="n">
        <f aca="false">$A623*H$2</f>
        <v>0</v>
      </c>
      <c r="I623" s="2" t="n">
        <f aca="false">$A623*I$2</f>
        <v>0</v>
      </c>
      <c r="J623" s="2" t="n">
        <f aca="false">$A623*J$2</f>
        <v>0</v>
      </c>
      <c r="K623" s="2" t="n">
        <f aca="false">$A623*K$2</f>
        <v>0</v>
      </c>
      <c r="L623" s="2" t="n">
        <f aca="false">$A623*L$2</f>
        <v>0</v>
      </c>
      <c r="M623" s="2" t="n">
        <f aca="false">$A623*M$2</f>
        <v>0</v>
      </c>
    </row>
    <row r="624" customFormat="false" ht="15" hidden="false" customHeight="false" outlineLevel="0" collapsed="false">
      <c r="B624" s="2" t="n">
        <f aca="false">$A624*B$2</f>
        <v>0</v>
      </c>
      <c r="C624" s="2" t="n">
        <f aca="false">$A624*C$2</f>
        <v>0</v>
      </c>
      <c r="D624" s="2" t="n">
        <f aca="false">$A624*D$2</f>
        <v>0</v>
      </c>
      <c r="E624" s="2" t="n">
        <f aca="false">$A624*E$2</f>
        <v>0</v>
      </c>
      <c r="F624" s="2" t="n">
        <f aca="false">$A624*F$2</f>
        <v>0</v>
      </c>
      <c r="G624" s="2" t="n">
        <f aca="false">$A624*G$2</f>
        <v>0</v>
      </c>
      <c r="H624" s="2" t="n">
        <f aca="false">$A624*H$2</f>
        <v>0</v>
      </c>
      <c r="I624" s="2" t="n">
        <f aca="false">$A624*I$2</f>
        <v>0</v>
      </c>
      <c r="J624" s="2" t="n">
        <f aca="false">$A624*J$2</f>
        <v>0</v>
      </c>
      <c r="K624" s="2" t="n">
        <f aca="false">$A624*K$2</f>
        <v>0</v>
      </c>
      <c r="L624" s="2" t="n">
        <f aca="false">$A624*L$2</f>
        <v>0</v>
      </c>
      <c r="M624" s="2" t="n">
        <f aca="false">$A624*M$2</f>
        <v>0</v>
      </c>
    </row>
    <row r="625" customFormat="false" ht="15" hidden="false" customHeight="false" outlineLevel="0" collapsed="false">
      <c r="B625" s="2" t="n">
        <f aca="false">$A625*B$2</f>
        <v>0</v>
      </c>
      <c r="C625" s="2" t="n">
        <f aca="false">$A625*C$2</f>
        <v>0</v>
      </c>
      <c r="D625" s="2" t="n">
        <f aca="false">$A625*D$2</f>
        <v>0</v>
      </c>
      <c r="E625" s="2" t="n">
        <f aca="false">$A625*E$2</f>
        <v>0</v>
      </c>
      <c r="F625" s="2" t="n">
        <f aca="false">$A625*F$2</f>
        <v>0</v>
      </c>
      <c r="G625" s="2" t="n">
        <f aca="false">$A625*G$2</f>
        <v>0</v>
      </c>
      <c r="H625" s="2" t="n">
        <f aca="false">$A625*H$2</f>
        <v>0</v>
      </c>
      <c r="I625" s="2" t="n">
        <f aca="false">$A625*I$2</f>
        <v>0</v>
      </c>
      <c r="J625" s="2" t="n">
        <f aca="false">$A625*J$2</f>
        <v>0</v>
      </c>
      <c r="K625" s="2" t="n">
        <f aca="false">$A625*K$2</f>
        <v>0</v>
      </c>
      <c r="L625" s="2" t="n">
        <f aca="false">$A625*L$2</f>
        <v>0</v>
      </c>
      <c r="M625" s="2" t="n">
        <f aca="false">$A625*M$2</f>
        <v>0</v>
      </c>
    </row>
    <row r="626" customFormat="false" ht="15" hidden="false" customHeight="false" outlineLevel="0" collapsed="false">
      <c r="B626" s="2" t="n">
        <f aca="false">$A626*B$2</f>
        <v>0</v>
      </c>
      <c r="C626" s="2" t="n">
        <f aca="false">$A626*C$2</f>
        <v>0</v>
      </c>
      <c r="D626" s="2" t="n">
        <f aca="false">$A626*D$2</f>
        <v>0</v>
      </c>
      <c r="E626" s="2" t="n">
        <f aca="false">$A626*E$2</f>
        <v>0</v>
      </c>
      <c r="F626" s="2" t="n">
        <f aca="false">$A626*F$2</f>
        <v>0</v>
      </c>
      <c r="G626" s="2" t="n">
        <f aca="false">$A626*G$2</f>
        <v>0</v>
      </c>
      <c r="H626" s="2" t="n">
        <f aca="false">$A626*H$2</f>
        <v>0</v>
      </c>
      <c r="I626" s="2" t="n">
        <f aca="false">$A626*I$2</f>
        <v>0</v>
      </c>
      <c r="J626" s="2" t="n">
        <f aca="false">$A626*J$2</f>
        <v>0</v>
      </c>
      <c r="K626" s="2" t="n">
        <f aca="false">$A626*K$2</f>
        <v>0</v>
      </c>
      <c r="L626" s="2" t="n">
        <f aca="false">$A626*L$2</f>
        <v>0</v>
      </c>
      <c r="M626" s="2" t="n">
        <f aca="false">$A626*M$2</f>
        <v>0</v>
      </c>
    </row>
    <row r="627" customFormat="false" ht="15" hidden="false" customHeight="false" outlineLevel="0" collapsed="false">
      <c r="B627" s="2" t="n">
        <f aca="false">$A627*B$2</f>
        <v>0</v>
      </c>
      <c r="C627" s="2" t="n">
        <f aca="false">$A627*C$2</f>
        <v>0</v>
      </c>
      <c r="D627" s="2" t="n">
        <f aca="false">$A627*D$2</f>
        <v>0</v>
      </c>
      <c r="E627" s="2" t="n">
        <f aca="false">$A627*E$2</f>
        <v>0</v>
      </c>
      <c r="F627" s="2" t="n">
        <f aca="false">$A627*F$2</f>
        <v>0</v>
      </c>
      <c r="G627" s="2" t="n">
        <f aca="false">$A627*G$2</f>
        <v>0</v>
      </c>
      <c r="H627" s="2" t="n">
        <f aca="false">$A627*H$2</f>
        <v>0</v>
      </c>
      <c r="I627" s="2" t="n">
        <f aca="false">$A627*I$2</f>
        <v>0</v>
      </c>
      <c r="J627" s="2" t="n">
        <f aca="false">$A627*J$2</f>
        <v>0</v>
      </c>
      <c r="K627" s="2" t="n">
        <f aca="false">$A627*K$2</f>
        <v>0</v>
      </c>
      <c r="L627" s="2" t="n">
        <f aca="false">$A627*L$2</f>
        <v>0</v>
      </c>
      <c r="M627" s="2" t="n">
        <f aca="false">$A627*M$2</f>
        <v>0</v>
      </c>
    </row>
    <row r="628" customFormat="false" ht="15" hidden="false" customHeight="false" outlineLevel="0" collapsed="false">
      <c r="B628" s="2" t="n">
        <f aca="false">$A628*B$2</f>
        <v>0</v>
      </c>
      <c r="C628" s="2" t="n">
        <f aca="false">$A628*C$2</f>
        <v>0</v>
      </c>
      <c r="D628" s="2" t="n">
        <f aca="false">$A628*D$2</f>
        <v>0</v>
      </c>
      <c r="E628" s="2" t="n">
        <f aca="false">$A628*E$2</f>
        <v>0</v>
      </c>
      <c r="F628" s="2" t="n">
        <f aca="false">$A628*F$2</f>
        <v>0</v>
      </c>
      <c r="G628" s="2" t="n">
        <f aca="false">$A628*G$2</f>
        <v>0</v>
      </c>
      <c r="H628" s="2" t="n">
        <f aca="false">$A628*H$2</f>
        <v>0</v>
      </c>
      <c r="I628" s="2" t="n">
        <f aca="false">$A628*I$2</f>
        <v>0</v>
      </c>
      <c r="J628" s="2" t="n">
        <f aca="false">$A628*J$2</f>
        <v>0</v>
      </c>
      <c r="K628" s="2" t="n">
        <f aca="false">$A628*K$2</f>
        <v>0</v>
      </c>
      <c r="L628" s="2" t="n">
        <f aca="false">$A628*L$2</f>
        <v>0</v>
      </c>
      <c r="M628" s="2" t="n">
        <f aca="false">$A628*M$2</f>
        <v>0</v>
      </c>
    </row>
    <row r="629" customFormat="false" ht="15" hidden="false" customHeight="false" outlineLevel="0" collapsed="false">
      <c r="B629" s="2" t="n">
        <f aca="false">$A629*B$2</f>
        <v>0</v>
      </c>
      <c r="C629" s="2" t="n">
        <f aca="false">$A629*C$2</f>
        <v>0</v>
      </c>
      <c r="D629" s="2" t="n">
        <f aca="false">$A629*D$2</f>
        <v>0</v>
      </c>
      <c r="E629" s="2" t="n">
        <f aca="false">$A629*E$2</f>
        <v>0</v>
      </c>
      <c r="F629" s="2" t="n">
        <f aca="false">$A629*F$2</f>
        <v>0</v>
      </c>
      <c r="G629" s="2" t="n">
        <f aca="false">$A629*G$2</f>
        <v>0</v>
      </c>
      <c r="H629" s="2" t="n">
        <f aca="false">$A629*H$2</f>
        <v>0</v>
      </c>
      <c r="I629" s="2" t="n">
        <f aca="false">$A629*I$2</f>
        <v>0</v>
      </c>
      <c r="J629" s="2" t="n">
        <f aca="false">$A629*J$2</f>
        <v>0</v>
      </c>
      <c r="K629" s="2" t="n">
        <f aca="false">$A629*K$2</f>
        <v>0</v>
      </c>
      <c r="L629" s="2" t="n">
        <f aca="false">$A629*L$2</f>
        <v>0</v>
      </c>
      <c r="M629" s="2" t="n">
        <f aca="false">$A629*M$2</f>
        <v>0</v>
      </c>
    </row>
    <row r="630" customFormat="false" ht="15" hidden="false" customHeight="false" outlineLevel="0" collapsed="false">
      <c r="B630" s="2" t="n">
        <f aca="false">$A630*B$2</f>
        <v>0</v>
      </c>
      <c r="C630" s="2" t="n">
        <f aca="false">$A630*C$2</f>
        <v>0</v>
      </c>
      <c r="D630" s="2" t="n">
        <f aca="false">$A630*D$2</f>
        <v>0</v>
      </c>
      <c r="E630" s="2" t="n">
        <f aca="false">$A630*E$2</f>
        <v>0</v>
      </c>
      <c r="F630" s="2" t="n">
        <f aca="false">$A630*F$2</f>
        <v>0</v>
      </c>
      <c r="G630" s="2" t="n">
        <f aca="false">$A630*G$2</f>
        <v>0</v>
      </c>
      <c r="H630" s="2" t="n">
        <f aca="false">$A630*H$2</f>
        <v>0</v>
      </c>
      <c r="I630" s="2" t="n">
        <f aca="false">$A630*I$2</f>
        <v>0</v>
      </c>
      <c r="J630" s="2" t="n">
        <f aca="false">$A630*J$2</f>
        <v>0</v>
      </c>
      <c r="K630" s="2" t="n">
        <f aca="false">$A630*K$2</f>
        <v>0</v>
      </c>
      <c r="L630" s="2" t="n">
        <f aca="false">$A630*L$2</f>
        <v>0</v>
      </c>
      <c r="M630" s="2" t="n">
        <f aca="false">$A630*M$2</f>
        <v>0</v>
      </c>
    </row>
    <row r="631" customFormat="false" ht="15" hidden="false" customHeight="false" outlineLevel="0" collapsed="false">
      <c r="B631" s="2" t="n">
        <f aca="false">$A631*B$2</f>
        <v>0</v>
      </c>
      <c r="C631" s="2" t="n">
        <f aca="false">$A631*C$2</f>
        <v>0</v>
      </c>
      <c r="D631" s="2" t="n">
        <f aca="false">$A631*D$2</f>
        <v>0</v>
      </c>
      <c r="E631" s="2" t="n">
        <f aca="false">$A631*E$2</f>
        <v>0</v>
      </c>
      <c r="F631" s="2" t="n">
        <f aca="false">$A631*F$2</f>
        <v>0</v>
      </c>
      <c r="G631" s="2" t="n">
        <f aca="false">$A631*G$2</f>
        <v>0</v>
      </c>
      <c r="H631" s="2" t="n">
        <f aca="false">$A631*H$2</f>
        <v>0</v>
      </c>
      <c r="I631" s="2" t="n">
        <f aca="false">$A631*I$2</f>
        <v>0</v>
      </c>
      <c r="J631" s="2" t="n">
        <f aca="false">$A631*J$2</f>
        <v>0</v>
      </c>
      <c r="K631" s="2" t="n">
        <f aca="false">$A631*K$2</f>
        <v>0</v>
      </c>
      <c r="L631" s="2" t="n">
        <f aca="false">$A631*L$2</f>
        <v>0</v>
      </c>
      <c r="M631" s="2" t="n">
        <f aca="false">$A631*M$2</f>
        <v>0</v>
      </c>
    </row>
    <row r="632" customFormat="false" ht="15" hidden="false" customHeight="false" outlineLevel="0" collapsed="false">
      <c r="B632" s="2" t="n">
        <f aca="false">$A632*B$2</f>
        <v>0</v>
      </c>
      <c r="C632" s="2" t="n">
        <f aca="false">$A632*C$2</f>
        <v>0</v>
      </c>
      <c r="D632" s="2" t="n">
        <f aca="false">$A632*D$2</f>
        <v>0</v>
      </c>
      <c r="E632" s="2" t="n">
        <f aca="false">$A632*E$2</f>
        <v>0</v>
      </c>
      <c r="F632" s="2" t="n">
        <f aca="false">$A632*F$2</f>
        <v>0</v>
      </c>
      <c r="G632" s="2" t="n">
        <f aca="false">$A632*G$2</f>
        <v>0</v>
      </c>
      <c r="H632" s="2" t="n">
        <f aca="false">$A632*H$2</f>
        <v>0</v>
      </c>
      <c r="I632" s="2" t="n">
        <f aca="false">$A632*I$2</f>
        <v>0</v>
      </c>
      <c r="J632" s="2" t="n">
        <f aca="false">$A632*J$2</f>
        <v>0</v>
      </c>
      <c r="K632" s="2" t="n">
        <f aca="false">$A632*K$2</f>
        <v>0</v>
      </c>
      <c r="L632" s="2" t="n">
        <f aca="false">$A632*L$2</f>
        <v>0</v>
      </c>
      <c r="M632" s="2" t="n">
        <f aca="false">$A632*M$2</f>
        <v>0</v>
      </c>
    </row>
    <row r="633" customFormat="false" ht="15" hidden="false" customHeight="false" outlineLevel="0" collapsed="false">
      <c r="B633" s="2" t="n">
        <f aca="false">$A633*B$2</f>
        <v>0</v>
      </c>
      <c r="C633" s="2" t="n">
        <f aca="false">$A633*C$2</f>
        <v>0</v>
      </c>
      <c r="D633" s="2" t="n">
        <f aca="false">$A633*D$2</f>
        <v>0</v>
      </c>
      <c r="E633" s="2" t="n">
        <f aca="false">$A633*E$2</f>
        <v>0</v>
      </c>
      <c r="F633" s="2" t="n">
        <f aca="false">$A633*F$2</f>
        <v>0</v>
      </c>
      <c r="G633" s="2" t="n">
        <f aca="false">$A633*G$2</f>
        <v>0</v>
      </c>
      <c r="H633" s="2" t="n">
        <f aca="false">$A633*H$2</f>
        <v>0</v>
      </c>
      <c r="I633" s="2" t="n">
        <f aca="false">$A633*I$2</f>
        <v>0</v>
      </c>
      <c r="J633" s="2" t="n">
        <f aca="false">$A633*J$2</f>
        <v>0</v>
      </c>
      <c r="K633" s="2" t="n">
        <f aca="false">$A633*K$2</f>
        <v>0</v>
      </c>
      <c r="L633" s="2" t="n">
        <f aca="false">$A633*L$2</f>
        <v>0</v>
      </c>
      <c r="M633" s="2" t="n">
        <f aca="false">$A633*M$2</f>
        <v>0</v>
      </c>
    </row>
    <row r="634" customFormat="false" ht="15" hidden="false" customHeight="false" outlineLevel="0" collapsed="false">
      <c r="B634" s="2" t="n">
        <f aca="false">$A634*B$2</f>
        <v>0</v>
      </c>
      <c r="C634" s="2" t="n">
        <f aca="false">$A634*C$2</f>
        <v>0</v>
      </c>
      <c r="D634" s="2" t="n">
        <f aca="false">$A634*D$2</f>
        <v>0</v>
      </c>
      <c r="E634" s="2" t="n">
        <f aca="false">$A634*E$2</f>
        <v>0</v>
      </c>
      <c r="F634" s="2" t="n">
        <f aca="false">$A634*F$2</f>
        <v>0</v>
      </c>
      <c r="G634" s="2" t="n">
        <f aca="false">$A634*G$2</f>
        <v>0</v>
      </c>
      <c r="H634" s="2" t="n">
        <f aca="false">$A634*H$2</f>
        <v>0</v>
      </c>
      <c r="I634" s="2" t="n">
        <f aca="false">$A634*I$2</f>
        <v>0</v>
      </c>
      <c r="J634" s="2" t="n">
        <f aca="false">$A634*J$2</f>
        <v>0</v>
      </c>
      <c r="K634" s="2" t="n">
        <f aca="false">$A634*K$2</f>
        <v>0</v>
      </c>
      <c r="L634" s="2" t="n">
        <f aca="false">$A634*L$2</f>
        <v>0</v>
      </c>
      <c r="M634" s="2" t="n">
        <f aca="false">$A634*M$2</f>
        <v>0</v>
      </c>
    </row>
    <row r="635" customFormat="false" ht="15" hidden="false" customHeight="false" outlineLevel="0" collapsed="false">
      <c r="B635" s="2" t="n">
        <f aca="false">$A635*B$2</f>
        <v>0</v>
      </c>
      <c r="C635" s="2" t="n">
        <f aca="false">$A635*C$2</f>
        <v>0</v>
      </c>
      <c r="D635" s="2" t="n">
        <f aca="false">$A635*D$2</f>
        <v>0</v>
      </c>
      <c r="E635" s="2" t="n">
        <f aca="false">$A635*E$2</f>
        <v>0</v>
      </c>
      <c r="F635" s="2" t="n">
        <f aca="false">$A635*F$2</f>
        <v>0</v>
      </c>
      <c r="G635" s="2" t="n">
        <f aca="false">$A635*G$2</f>
        <v>0</v>
      </c>
      <c r="H635" s="2" t="n">
        <f aca="false">$A635*H$2</f>
        <v>0</v>
      </c>
      <c r="I635" s="2" t="n">
        <f aca="false">$A635*I$2</f>
        <v>0</v>
      </c>
      <c r="J635" s="2" t="n">
        <f aca="false">$A635*J$2</f>
        <v>0</v>
      </c>
      <c r="K635" s="2" t="n">
        <f aca="false">$A635*K$2</f>
        <v>0</v>
      </c>
      <c r="L635" s="2" t="n">
        <f aca="false">$A635*L$2</f>
        <v>0</v>
      </c>
      <c r="M635" s="2" t="n">
        <f aca="false">$A635*M$2</f>
        <v>0</v>
      </c>
    </row>
    <row r="636" customFormat="false" ht="15" hidden="false" customHeight="false" outlineLevel="0" collapsed="false">
      <c r="B636" s="2" t="n">
        <f aca="false">$A636*B$2</f>
        <v>0</v>
      </c>
      <c r="C636" s="2" t="n">
        <f aca="false">$A636*C$2</f>
        <v>0</v>
      </c>
      <c r="D636" s="2" t="n">
        <f aca="false">$A636*D$2</f>
        <v>0</v>
      </c>
      <c r="E636" s="2" t="n">
        <f aca="false">$A636*E$2</f>
        <v>0</v>
      </c>
      <c r="F636" s="2" t="n">
        <f aca="false">$A636*F$2</f>
        <v>0</v>
      </c>
      <c r="G636" s="2" t="n">
        <f aca="false">$A636*G$2</f>
        <v>0</v>
      </c>
      <c r="H636" s="2" t="n">
        <f aca="false">$A636*H$2</f>
        <v>0</v>
      </c>
      <c r="I636" s="2" t="n">
        <f aca="false">$A636*I$2</f>
        <v>0</v>
      </c>
      <c r="J636" s="2" t="n">
        <f aca="false">$A636*J$2</f>
        <v>0</v>
      </c>
      <c r="K636" s="2" t="n">
        <f aca="false">$A636*K$2</f>
        <v>0</v>
      </c>
      <c r="L636" s="2" t="n">
        <f aca="false">$A636*L$2</f>
        <v>0</v>
      </c>
      <c r="M636" s="2" t="n">
        <f aca="false">$A636*M$2</f>
        <v>0</v>
      </c>
    </row>
    <row r="637" customFormat="false" ht="15" hidden="false" customHeight="false" outlineLevel="0" collapsed="false">
      <c r="B637" s="2" t="n">
        <f aca="false">$A637*B$2</f>
        <v>0</v>
      </c>
      <c r="C637" s="2" t="n">
        <f aca="false">$A637*C$2</f>
        <v>0</v>
      </c>
      <c r="D637" s="2" t="n">
        <f aca="false">$A637*D$2</f>
        <v>0</v>
      </c>
      <c r="E637" s="2" t="n">
        <f aca="false">$A637*E$2</f>
        <v>0</v>
      </c>
      <c r="F637" s="2" t="n">
        <f aca="false">$A637*F$2</f>
        <v>0</v>
      </c>
      <c r="G637" s="2" t="n">
        <f aca="false">$A637*G$2</f>
        <v>0</v>
      </c>
      <c r="H637" s="2" t="n">
        <f aca="false">$A637*H$2</f>
        <v>0</v>
      </c>
      <c r="I637" s="2" t="n">
        <f aca="false">$A637*I$2</f>
        <v>0</v>
      </c>
      <c r="J637" s="2" t="n">
        <f aca="false">$A637*J$2</f>
        <v>0</v>
      </c>
      <c r="K637" s="2" t="n">
        <f aca="false">$A637*K$2</f>
        <v>0</v>
      </c>
      <c r="L637" s="2" t="n">
        <f aca="false">$A637*L$2</f>
        <v>0</v>
      </c>
      <c r="M637" s="2" t="n">
        <f aca="false">$A637*M$2</f>
        <v>0</v>
      </c>
    </row>
    <row r="638" customFormat="false" ht="15" hidden="false" customHeight="false" outlineLevel="0" collapsed="false">
      <c r="B638" s="2" t="n">
        <f aca="false">$A638*B$2</f>
        <v>0</v>
      </c>
      <c r="C638" s="2" t="n">
        <f aca="false">$A638*C$2</f>
        <v>0</v>
      </c>
      <c r="D638" s="2" t="n">
        <f aca="false">$A638*D$2</f>
        <v>0</v>
      </c>
      <c r="E638" s="2" t="n">
        <f aca="false">$A638*E$2</f>
        <v>0</v>
      </c>
      <c r="F638" s="2" t="n">
        <f aca="false">$A638*F$2</f>
        <v>0</v>
      </c>
      <c r="G638" s="2" t="n">
        <f aca="false">$A638*G$2</f>
        <v>0</v>
      </c>
      <c r="H638" s="2" t="n">
        <f aca="false">$A638*H$2</f>
        <v>0</v>
      </c>
      <c r="I638" s="2" t="n">
        <f aca="false">$A638*I$2</f>
        <v>0</v>
      </c>
      <c r="J638" s="2" t="n">
        <f aca="false">$A638*J$2</f>
        <v>0</v>
      </c>
      <c r="K638" s="2" t="n">
        <f aca="false">$A638*K$2</f>
        <v>0</v>
      </c>
      <c r="L638" s="2" t="n">
        <f aca="false">$A638*L$2</f>
        <v>0</v>
      </c>
      <c r="M638" s="2" t="n">
        <f aca="false">$A638*M$2</f>
        <v>0</v>
      </c>
    </row>
    <row r="639" customFormat="false" ht="15" hidden="false" customHeight="false" outlineLevel="0" collapsed="false">
      <c r="B639" s="2" t="n">
        <f aca="false">$A639*B$2</f>
        <v>0</v>
      </c>
      <c r="C639" s="2" t="n">
        <f aca="false">$A639*C$2</f>
        <v>0</v>
      </c>
      <c r="D639" s="2" t="n">
        <f aca="false">$A639*D$2</f>
        <v>0</v>
      </c>
      <c r="E639" s="2" t="n">
        <f aca="false">$A639*E$2</f>
        <v>0</v>
      </c>
      <c r="F639" s="2" t="n">
        <f aca="false">$A639*F$2</f>
        <v>0</v>
      </c>
      <c r="G639" s="2" t="n">
        <f aca="false">$A639*G$2</f>
        <v>0</v>
      </c>
      <c r="H639" s="2" t="n">
        <f aca="false">$A639*H$2</f>
        <v>0</v>
      </c>
      <c r="I639" s="2" t="n">
        <f aca="false">$A639*I$2</f>
        <v>0</v>
      </c>
      <c r="J639" s="2" t="n">
        <f aca="false">$A639*J$2</f>
        <v>0</v>
      </c>
      <c r="K639" s="2" t="n">
        <f aca="false">$A639*K$2</f>
        <v>0</v>
      </c>
      <c r="L639" s="2" t="n">
        <f aca="false">$A639*L$2</f>
        <v>0</v>
      </c>
      <c r="M639" s="2" t="n">
        <f aca="false">$A639*M$2</f>
        <v>0</v>
      </c>
    </row>
    <row r="640" customFormat="false" ht="15" hidden="false" customHeight="false" outlineLevel="0" collapsed="false">
      <c r="B640" s="2" t="n">
        <f aca="false">$A640*B$2</f>
        <v>0</v>
      </c>
      <c r="C640" s="2" t="n">
        <f aca="false">$A640*C$2</f>
        <v>0</v>
      </c>
      <c r="D640" s="2" t="n">
        <f aca="false">$A640*D$2</f>
        <v>0</v>
      </c>
      <c r="E640" s="2" t="n">
        <f aca="false">$A640*E$2</f>
        <v>0</v>
      </c>
      <c r="F640" s="2" t="n">
        <f aca="false">$A640*F$2</f>
        <v>0</v>
      </c>
      <c r="G640" s="2" t="n">
        <f aca="false">$A640*G$2</f>
        <v>0</v>
      </c>
      <c r="H640" s="2" t="n">
        <f aca="false">$A640*H$2</f>
        <v>0</v>
      </c>
      <c r="I640" s="2" t="n">
        <f aca="false">$A640*I$2</f>
        <v>0</v>
      </c>
      <c r="J640" s="2" t="n">
        <f aca="false">$A640*J$2</f>
        <v>0</v>
      </c>
      <c r="K640" s="2" t="n">
        <f aca="false">$A640*K$2</f>
        <v>0</v>
      </c>
      <c r="L640" s="2" t="n">
        <f aca="false">$A640*L$2</f>
        <v>0</v>
      </c>
      <c r="M640" s="2" t="n">
        <f aca="false">$A640*M$2</f>
        <v>0</v>
      </c>
    </row>
    <row r="641" customFormat="false" ht="15" hidden="false" customHeight="false" outlineLevel="0" collapsed="false">
      <c r="B641" s="2" t="n">
        <f aca="false">$A641*B$2</f>
        <v>0</v>
      </c>
      <c r="C641" s="2" t="n">
        <f aca="false">$A641*C$2</f>
        <v>0</v>
      </c>
      <c r="D641" s="2" t="n">
        <f aca="false">$A641*D$2</f>
        <v>0</v>
      </c>
      <c r="E641" s="2" t="n">
        <f aca="false">$A641*E$2</f>
        <v>0</v>
      </c>
      <c r="F641" s="2" t="n">
        <f aca="false">$A641*F$2</f>
        <v>0</v>
      </c>
      <c r="G641" s="2" t="n">
        <f aca="false">$A641*G$2</f>
        <v>0</v>
      </c>
      <c r="H641" s="2" t="n">
        <f aca="false">$A641*H$2</f>
        <v>0</v>
      </c>
      <c r="I641" s="2" t="n">
        <f aca="false">$A641*I$2</f>
        <v>0</v>
      </c>
      <c r="J641" s="2" t="n">
        <f aca="false">$A641*J$2</f>
        <v>0</v>
      </c>
      <c r="K641" s="2" t="n">
        <f aca="false">$A641*K$2</f>
        <v>0</v>
      </c>
      <c r="L641" s="2" t="n">
        <f aca="false">$A641*L$2</f>
        <v>0</v>
      </c>
      <c r="M641" s="2" t="n">
        <f aca="false">$A641*M$2</f>
        <v>0</v>
      </c>
    </row>
    <row r="642" customFormat="false" ht="15" hidden="false" customHeight="false" outlineLevel="0" collapsed="false">
      <c r="B642" s="2" t="n">
        <f aca="false">$A642*B$2</f>
        <v>0</v>
      </c>
      <c r="C642" s="2" t="n">
        <f aca="false">$A642*C$2</f>
        <v>0</v>
      </c>
      <c r="D642" s="2" t="n">
        <f aca="false">$A642*D$2</f>
        <v>0</v>
      </c>
      <c r="E642" s="2" t="n">
        <f aca="false">$A642*E$2</f>
        <v>0</v>
      </c>
      <c r="F642" s="2" t="n">
        <f aca="false">$A642*F$2</f>
        <v>0</v>
      </c>
      <c r="G642" s="2" t="n">
        <f aca="false">$A642*G$2</f>
        <v>0</v>
      </c>
      <c r="H642" s="2" t="n">
        <f aca="false">$A642*H$2</f>
        <v>0</v>
      </c>
      <c r="I642" s="2" t="n">
        <f aca="false">$A642*I$2</f>
        <v>0</v>
      </c>
      <c r="J642" s="2" t="n">
        <f aca="false">$A642*J$2</f>
        <v>0</v>
      </c>
      <c r="K642" s="2" t="n">
        <f aca="false">$A642*K$2</f>
        <v>0</v>
      </c>
      <c r="L642" s="2" t="n">
        <f aca="false">$A642*L$2</f>
        <v>0</v>
      </c>
      <c r="M642" s="2" t="n">
        <f aca="false">$A642*M$2</f>
        <v>0</v>
      </c>
    </row>
    <row r="643" customFormat="false" ht="15" hidden="false" customHeight="false" outlineLevel="0" collapsed="false">
      <c r="B643" s="2" t="n">
        <f aca="false">$A643*B$2</f>
        <v>0</v>
      </c>
      <c r="C643" s="2" t="n">
        <f aca="false">$A643*C$2</f>
        <v>0</v>
      </c>
      <c r="D643" s="2" t="n">
        <f aca="false">$A643*D$2</f>
        <v>0</v>
      </c>
      <c r="E643" s="2" t="n">
        <f aca="false">$A643*E$2</f>
        <v>0</v>
      </c>
      <c r="F643" s="2" t="n">
        <f aca="false">$A643*F$2</f>
        <v>0</v>
      </c>
      <c r="G643" s="2" t="n">
        <f aca="false">$A643*G$2</f>
        <v>0</v>
      </c>
      <c r="H643" s="2" t="n">
        <f aca="false">$A643*H$2</f>
        <v>0</v>
      </c>
      <c r="I643" s="2" t="n">
        <f aca="false">$A643*I$2</f>
        <v>0</v>
      </c>
      <c r="J643" s="2" t="n">
        <f aca="false">$A643*J$2</f>
        <v>0</v>
      </c>
      <c r="K643" s="2" t="n">
        <f aca="false">$A643*K$2</f>
        <v>0</v>
      </c>
      <c r="L643" s="2" t="n">
        <f aca="false">$A643*L$2</f>
        <v>0</v>
      </c>
      <c r="M643" s="2" t="n">
        <f aca="false">$A643*M$2</f>
        <v>0</v>
      </c>
    </row>
    <row r="644" customFormat="false" ht="15" hidden="false" customHeight="false" outlineLevel="0" collapsed="false">
      <c r="B644" s="2" t="n">
        <f aca="false">$A644*B$2</f>
        <v>0</v>
      </c>
      <c r="C644" s="2" t="n">
        <f aca="false">$A644*C$2</f>
        <v>0</v>
      </c>
      <c r="D644" s="2" t="n">
        <f aca="false">$A644*D$2</f>
        <v>0</v>
      </c>
      <c r="E644" s="2" t="n">
        <f aca="false">$A644*E$2</f>
        <v>0</v>
      </c>
      <c r="F644" s="2" t="n">
        <f aca="false">$A644*F$2</f>
        <v>0</v>
      </c>
      <c r="G644" s="2" t="n">
        <f aca="false">$A644*G$2</f>
        <v>0</v>
      </c>
      <c r="H644" s="2" t="n">
        <f aca="false">$A644*H$2</f>
        <v>0</v>
      </c>
      <c r="I644" s="2" t="n">
        <f aca="false">$A644*I$2</f>
        <v>0</v>
      </c>
      <c r="J644" s="2" t="n">
        <f aca="false">$A644*J$2</f>
        <v>0</v>
      </c>
      <c r="K644" s="2" t="n">
        <f aca="false">$A644*K$2</f>
        <v>0</v>
      </c>
      <c r="L644" s="2" t="n">
        <f aca="false">$A644*L$2</f>
        <v>0</v>
      </c>
      <c r="M644" s="2" t="n">
        <f aca="false">$A644*M$2</f>
        <v>0</v>
      </c>
    </row>
    <row r="645" customFormat="false" ht="15" hidden="false" customHeight="false" outlineLevel="0" collapsed="false">
      <c r="B645" s="2" t="n">
        <f aca="false">$A645*B$2</f>
        <v>0</v>
      </c>
      <c r="C645" s="2" t="n">
        <f aca="false">$A645*C$2</f>
        <v>0</v>
      </c>
      <c r="D645" s="2" t="n">
        <f aca="false">$A645*D$2</f>
        <v>0</v>
      </c>
      <c r="E645" s="2" t="n">
        <f aca="false">$A645*E$2</f>
        <v>0</v>
      </c>
      <c r="F645" s="2" t="n">
        <f aca="false">$A645*F$2</f>
        <v>0</v>
      </c>
      <c r="G645" s="2" t="n">
        <f aca="false">$A645*G$2</f>
        <v>0</v>
      </c>
      <c r="H645" s="2" t="n">
        <f aca="false">$A645*H$2</f>
        <v>0</v>
      </c>
      <c r="I645" s="2" t="n">
        <f aca="false">$A645*I$2</f>
        <v>0</v>
      </c>
      <c r="J645" s="2" t="n">
        <f aca="false">$A645*J$2</f>
        <v>0</v>
      </c>
      <c r="K645" s="2" t="n">
        <f aca="false">$A645*K$2</f>
        <v>0</v>
      </c>
      <c r="L645" s="2" t="n">
        <f aca="false">$A645*L$2</f>
        <v>0</v>
      </c>
      <c r="M645" s="2" t="n">
        <f aca="false">$A645*M$2</f>
        <v>0</v>
      </c>
    </row>
    <row r="646" customFormat="false" ht="15" hidden="false" customHeight="false" outlineLevel="0" collapsed="false">
      <c r="B646" s="2" t="n">
        <f aca="false">$A646*B$2</f>
        <v>0</v>
      </c>
      <c r="C646" s="2" t="n">
        <f aca="false">$A646*C$2</f>
        <v>0</v>
      </c>
      <c r="D646" s="2" t="n">
        <f aca="false">$A646*D$2</f>
        <v>0</v>
      </c>
      <c r="E646" s="2" t="n">
        <f aca="false">$A646*E$2</f>
        <v>0</v>
      </c>
      <c r="F646" s="2" t="n">
        <f aca="false">$A646*F$2</f>
        <v>0</v>
      </c>
      <c r="G646" s="2" t="n">
        <f aca="false">$A646*G$2</f>
        <v>0</v>
      </c>
      <c r="H646" s="2" t="n">
        <f aca="false">$A646*H$2</f>
        <v>0</v>
      </c>
      <c r="I646" s="2" t="n">
        <f aca="false">$A646*I$2</f>
        <v>0</v>
      </c>
      <c r="J646" s="2" t="n">
        <f aca="false">$A646*J$2</f>
        <v>0</v>
      </c>
      <c r="K646" s="2" t="n">
        <f aca="false">$A646*K$2</f>
        <v>0</v>
      </c>
      <c r="L646" s="2" t="n">
        <f aca="false">$A646*L$2</f>
        <v>0</v>
      </c>
      <c r="M646" s="2" t="n">
        <f aca="false">$A646*M$2</f>
        <v>0</v>
      </c>
    </row>
    <row r="647" customFormat="false" ht="15" hidden="false" customHeight="false" outlineLevel="0" collapsed="false">
      <c r="B647" s="2" t="n">
        <f aca="false">$A647*B$2</f>
        <v>0</v>
      </c>
      <c r="C647" s="2" t="n">
        <f aca="false">$A647*C$2</f>
        <v>0</v>
      </c>
      <c r="D647" s="2" t="n">
        <f aca="false">$A647*D$2</f>
        <v>0</v>
      </c>
      <c r="E647" s="2" t="n">
        <f aca="false">$A647*E$2</f>
        <v>0</v>
      </c>
      <c r="F647" s="2" t="n">
        <f aca="false">$A647*F$2</f>
        <v>0</v>
      </c>
      <c r="G647" s="2" t="n">
        <f aca="false">$A647*G$2</f>
        <v>0</v>
      </c>
      <c r="H647" s="2" t="n">
        <f aca="false">$A647*H$2</f>
        <v>0</v>
      </c>
      <c r="I647" s="2" t="n">
        <f aca="false">$A647*I$2</f>
        <v>0</v>
      </c>
      <c r="J647" s="2" t="n">
        <f aca="false">$A647*J$2</f>
        <v>0</v>
      </c>
      <c r="K647" s="2" t="n">
        <f aca="false">$A647*K$2</f>
        <v>0</v>
      </c>
      <c r="L647" s="2" t="n">
        <f aca="false">$A647*L$2</f>
        <v>0</v>
      </c>
      <c r="M647" s="2" t="n">
        <f aca="false">$A647*M$2</f>
        <v>0</v>
      </c>
    </row>
    <row r="648" customFormat="false" ht="15" hidden="false" customHeight="false" outlineLevel="0" collapsed="false">
      <c r="B648" s="2" t="n">
        <f aca="false">$A648*B$2</f>
        <v>0</v>
      </c>
      <c r="C648" s="2" t="n">
        <f aca="false">$A648*C$2</f>
        <v>0</v>
      </c>
      <c r="D648" s="2" t="n">
        <f aca="false">$A648*D$2</f>
        <v>0</v>
      </c>
      <c r="E648" s="2" t="n">
        <f aca="false">$A648*E$2</f>
        <v>0</v>
      </c>
      <c r="F648" s="2" t="n">
        <f aca="false">$A648*F$2</f>
        <v>0</v>
      </c>
      <c r="G648" s="2" t="n">
        <f aca="false">$A648*G$2</f>
        <v>0</v>
      </c>
      <c r="H648" s="2" t="n">
        <f aca="false">$A648*H$2</f>
        <v>0</v>
      </c>
      <c r="I648" s="2" t="n">
        <f aca="false">$A648*I$2</f>
        <v>0</v>
      </c>
      <c r="J648" s="2" t="n">
        <f aca="false">$A648*J$2</f>
        <v>0</v>
      </c>
      <c r="K648" s="2" t="n">
        <f aca="false">$A648*K$2</f>
        <v>0</v>
      </c>
      <c r="L648" s="2" t="n">
        <f aca="false">$A648*L$2</f>
        <v>0</v>
      </c>
      <c r="M648" s="2" t="n">
        <f aca="false">$A648*M$2</f>
        <v>0</v>
      </c>
    </row>
    <row r="649" customFormat="false" ht="15" hidden="false" customHeight="false" outlineLevel="0" collapsed="false">
      <c r="B649" s="2" t="n">
        <f aca="false">$A649*B$2</f>
        <v>0</v>
      </c>
      <c r="C649" s="2" t="n">
        <f aca="false">$A649*C$2</f>
        <v>0</v>
      </c>
      <c r="D649" s="2" t="n">
        <f aca="false">$A649*D$2</f>
        <v>0</v>
      </c>
      <c r="E649" s="2" t="n">
        <f aca="false">$A649*E$2</f>
        <v>0</v>
      </c>
      <c r="F649" s="2" t="n">
        <f aca="false">$A649*F$2</f>
        <v>0</v>
      </c>
      <c r="G649" s="2" t="n">
        <f aca="false">$A649*G$2</f>
        <v>0</v>
      </c>
      <c r="H649" s="2" t="n">
        <f aca="false">$A649*H$2</f>
        <v>0</v>
      </c>
      <c r="I649" s="2" t="n">
        <f aca="false">$A649*I$2</f>
        <v>0</v>
      </c>
      <c r="J649" s="2" t="n">
        <f aca="false">$A649*J$2</f>
        <v>0</v>
      </c>
      <c r="K649" s="2" t="n">
        <f aca="false">$A649*K$2</f>
        <v>0</v>
      </c>
      <c r="L649" s="2" t="n">
        <f aca="false">$A649*L$2</f>
        <v>0</v>
      </c>
      <c r="M649" s="2" t="n">
        <f aca="false">$A649*M$2</f>
        <v>0</v>
      </c>
    </row>
    <row r="650" customFormat="false" ht="15" hidden="false" customHeight="false" outlineLevel="0" collapsed="false">
      <c r="B650" s="2" t="n">
        <f aca="false">$A650*B$2</f>
        <v>0</v>
      </c>
      <c r="C650" s="2" t="n">
        <f aca="false">$A650*C$2</f>
        <v>0</v>
      </c>
      <c r="D650" s="2" t="n">
        <f aca="false">$A650*D$2</f>
        <v>0</v>
      </c>
      <c r="E650" s="2" t="n">
        <f aca="false">$A650*E$2</f>
        <v>0</v>
      </c>
      <c r="F650" s="2" t="n">
        <f aca="false">$A650*F$2</f>
        <v>0</v>
      </c>
      <c r="G650" s="2" t="n">
        <f aca="false">$A650*G$2</f>
        <v>0</v>
      </c>
      <c r="H650" s="2" t="n">
        <f aca="false">$A650*H$2</f>
        <v>0</v>
      </c>
      <c r="I650" s="2" t="n">
        <f aca="false">$A650*I$2</f>
        <v>0</v>
      </c>
      <c r="J650" s="2" t="n">
        <f aca="false">$A650*J$2</f>
        <v>0</v>
      </c>
      <c r="K650" s="2" t="n">
        <f aca="false">$A650*K$2</f>
        <v>0</v>
      </c>
      <c r="L650" s="2" t="n">
        <f aca="false">$A650*L$2</f>
        <v>0</v>
      </c>
      <c r="M650" s="2" t="n">
        <f aca="false">$A650*M$2</f>
        <v>0</v>
      </c>
    </row>
    <row r="651" customFormat="false" ht="15" hidden="false" customHeight="false" outlineLevel="0" collapsed="false">
      <c r="B651" s="2" t="n">
        <f aca="false">$A651*B$2</f>
        <v>0</v>
      </c>
      <c r="C651" s="2" t="n">
        <f aca="false">$A651*C$2</f>
        <v>0</v>
      </c>
      <c r="D651" s="2" t="n">
        <f aca="false">$A651*D$2</f>
        <v>0</v>
      </c>
      <c r="E651" s="2" t="n">
        <f aca="false">$A651*E$2</f>
        <v>0</v>
      </c>
      <c r="F651" s="2" t="n">
        <f aca="false">$A651*F$2</f>
        <v>0</v>
      </c>
      <c r="G651" s="2" t="n">
        <f aca="false">$A651*G$2</f>
        <v>0</v>
      </c>
      <c r="H651" s="2" t="n">
        <f aca="false">$A651*H$2</f>
        <v>0</v>
      </c>
      <c r="I651" s="2" t="n">
        <f aca="false">$A651*I$2</f>
        <v>0</v>
      </c>
      <c r="J651" s="2" t="n">
        <f aca="false">$A651*J$2</f>
        <v>0</v>
      </c>
      <c r="K651" s="2" t="n">
        <f aca="false">$A651*K$2</f>
        <v>0</v>
      </c>
      <c r="L651" s="2" t="n">
        <f aca="false">$A651*L$2</f>
        <v>0</v>
      </c>
      <c r="M651" s="2" t="n">
        <f aca="false">$A651*M$2</f>
        <v>0</v>
      </c>
    </row>
    <row r="652" customFormat="false" ht="15" hidden="false" customHeight="false" outlineLevel="0" collapsed="false">
      <c r="B652" s="2" t="n">
        <f aca="false">$A652*B$2</f>
        <v>0</v>
      </c>
      <c r="C652" s="2" t="n">
        <f aca="false">$A652*C$2</f>
        <v>0</v>
      </c>
      <c r="D652" s="2" t="n">
        <f aca="false">$A652*D$2</f>
        <v>0</v>
      </c>
      <c r="E652" s="2" t="n">
        <f aca="false">$A652*E$2</f>
        <v>0</v>
      </c>
      <c r="F652" s="2" t="n">
        <f aca="false">$A652*F$2</f>
        <v>0</v>
      </c>
      <c r="G652" s="2" t="n">
        <f aca="false">$A652*G$2</f>
        <v>0</v>
      </c>
      <c r="H652" s="2" t="n">
        <f aca="false">$A652*H$2</f>
        <v>0</v>
      </c>
      <c r="I652" s="2" t="n">
        <f aca="false">$A652*I$2</f>
        <v>0</v>
      </c>
      <c r="J652" s="2" t="n">
        <f aca="false">$A652*J$2</f>
        <v>0</v>
      </c>
      <c r="K652" s="2" t="n">
        <f aca="false">$A652*K$2</f>
        <v>0</v>
      </c>
      <c r="L652" s="2" t="n">
        <f aca="false">$A652*L$2</f>
        <v>0</v>
      </c>
      <c r="M652" s="2" t="n">
        <f aca="false">$A652*M$2</f>
        <v>0</v>
      </c>
    </row>
    <row r="653" customFormat="false" ht="15" hidden="false" customHeight="false" outlineLevel="0" collapsed="false">
      <c r="B653" s="2" t="n">
        <f aca="false">$A653*B$2</f>
        <v>0</v>
      </c>
      <c r="C653" s="2" t="n">
        <f aca="false">$A653*C$2</f>
        <v>0</v>
      </c>
      <c r="D653" s="2" t="n">
        <f aca="false">$A653*D$2</f>
        <v>0</v>
      </c>
      <c r="E653" s="2" t="n">
        <f aca="false">$A653*E$2</f>
        <v>0</v>
      </c>
      <c r="F653" s="2" t="n">
        <f aca="false">$A653*F$2</f>
        <v>0</v>
      </c>
      <c r="G653" s="2" t="n">
        <f aca="false">$A653*G$2</f>
        <v>0</v>
      </c>
      <c r="H653" s="2" t="n">
        <f aca="false">$A653*H$2</f>
        <v>0</v>
      </c>
      <c r="I653" s="2" t="n">
        <f aca="false">$A653*I$2</f>
        <v>0</v>
      </c>
      <c r="J653" s="2" t="n">
        <f aca="false">$A653*J$2</f>
        <v>0</v>
      </c>
      <c r="K653" s="2" t="n">
        <f aca="false">$A653*K$2</f>
        <v>0</v>
      </c>
      <c r="L653" s="2" t="n">
        <f aca="false">$A653*L$2</f>
        <v>0</v>
      </c>
      <c r="M653" s="2" t="n">
        <f aca="false">$A653*M$2</f>
        <v>0</v>
      </c>
    </row>
    <row r="654" customFormat="false" ht="15" hidden="false" customHeight="false" outlineLevel="0" collapsed="false">
      <c r="B654" s="2" t="n">
        <f aca="false">$A654*B$2</f>
        <v>0</v>
      </c>
      <c r="C654" s="2" t="n">
        <f aca="false">$A654*C$2</f>
        <v>0</v>
      </c>
      <c r="D654" s="2" t="n">
        <f aca="false">$A654*D$2</f>
        <v>0</v>
      </c>
      <c r="E654" s="2" t="n">
        <f aca="false">$A654*E$2</f>
        <v>0</v>
      </c>
      <c r="F654" s="2" t="n">
        <f aca="false">$A654*F$2</f>
        <v>0</v>
      </c>
      <c r="G654" s="2" t="n">
        <f aca="false">$A654*G$2</f>
        <v>0</v>
      </c>
      <c r="H654" s="2" t="n">
        <f aca="false">$A654*H$2</f>
        <v>0</v>
      </c>
      <c r="I654" s="2" t="n">
        <f aca="false">$A654*I$2</f>
        <v>0</v>
      </c>
      <c r="J654" s="2" t="n">
        <f aca="false">$A654*J$2</f>
        <v>0</v>
      </c>
      <c r="K654" s="2" t="n">
        <f aca="false">$A654*K$2</f>
        <v>0</v>
      </c>
      <c r="L654" s="2" t="n">
        <f aca="false">$A654*L$2</f>
        <v>0</v>
      </c>
      <c r="M654" s="2" t="n">
        <f aca="false">$A654*M$2</f>
        <v>0</v>
      </c>
    </row>
    <row r="655" customFormat="false" ht="15" hidden="false" customHeight="false" outlineLevel="0" collapsed="false">
      <c r="B655" s="2" t="n">
        <f aca="false">$A655*B$2</f>
        <v>0</v>
      </c>
      <c r="C655" s="2" t="n">
        <f aca="false">$A655*C$2</f>
        <v>0</v>
      </c>
      <c r="D655" s="2" t="n">
        <f aca="false">$A655*D$2</f>
        <v>0</v>
      </c>
      <c r="E655" s="2" t="n">
        <f aca="false">$A655*E$2</f>
        <v>0</v>
      </c>
      <c r="F655" s="2" t="n">
        <f aca="false">$A655*F$2</f>
        <v>0</v>
      </c>
      <c r="G655" s="2" t="n">
        <f aca="false">$A655*G$2</f>
        <v>0</v>
      </c>
      <c r="H655" s="2" t="n">
        <f aca="false">$A655*H$2</f>
        <v>0</v>
      </c>
      <c r="I655" s="2" t="n">
        <f aca="false">$A655*I$2</f>
        <v>0</v>
      </c>
      <c r="J655" s="2" t="n">
        <f aca="false">$A655*J$2</f>
        <v>0</v>
      </c>
      <c r="K655" s="2" t="n">
        <f aca="false">$A655*K$2</f>
        <v>0</v>
      </c>
      <c r="L655" s="2" t="n">
        <f aca="false">$A655*L$2</f>
        <v>0</v>
      </c>
      <c r="M655" s="2" t="n">
        <f aca="false">$A655*M$2</f>
        <v>0</v>
      </c>
    </row>
    <row r="656" customFormat="false" ht="15" hidden="false" customHeight="false" outlineLevel="0" collapsed="false">
      <c r="B656" s="2" t="n">
        <f aca="false">$A656*B$2</f>
        <v>0</v>
      </c>
      <c r="C656" s="2" t="n">
        <f aca="false">$A656*C$2</f>
        <v>0</v>
      </c>
      <c r="D656" s="2" t="n">
        <f aca="false">$A656*D$2</f>
        <v>0</v>
      </c>
      <c r="E656" s="2" t="n">
        <f aca="false">$A656*E$2</f>
        <v>0</v>
      </c>
      <c r="F656" s="2" t="n">
        <f aca="false">$A656*F$2</f>
        <v>0</v>
      </c>
      <c r="G656" s="2" t="n">
        <f aca="false">$A656*G$2</f>
        <v>0</v>
      </c>
      <c r="H656" s="2" t="n">
        <f aca="false">$A656*H$2</f>
        <v>0</v>
      </c>
      <c r="I656" s="2" t="n">
        <f aca="false">$A656*I$2</f>
        <v>0</v>
      </c>
      <c r="J656" s="2" t="n">
        <f aca="false">$A656*J$2</f>
        <v>0</v>
      </c>
      <c r="K656" s="2" t="n">
        <f aca="false">$A656*K$2</f>
        <v>0</v>
      </c>
      <c r="L656" s="2" t="n">
        <f aca="false">$A656*L$2</f>
        <v>0</v>
      </c>
      <c r="M656" s="2" t="n">
        <f aca="false">$A656*M$2</f>
        <v>0</v>
      </c>
    </row>
    <row r="657" customFormat="false" ht="15" hidden="false" customHeight="false" outlineLevel="0" collapsed="false">
      <c r="B657" s="2" t="n">
        <f aca="false">$A657*B$2</f>
        <v>0</v>
      </c>
      <c r="C657" s="2" t="n">
        <f aca="false">$A657*C$2</f>
        <v>0</v>
      </c>
      <c r="D657" s="2" t="n">
        <f aca="false">$A657*D$2</f>
        <v>0</v>
      </c>
      <c r="E657" s="2" t="n">
        <f aca="false">$A657*E$2</f>
        <v>0</v>
      </c>
      <c r="F657" s="2" t="n">
        <f aca="false">$A657*F$2</f>
        <v>0</v>
      </c>
      <c r="G657" s="2" t="n">
        <f aca="false">$A657*G$2</f>
        <v>0</v>
      </c>
      <c r="H657" s="2" t="n">
        <f aca="false">$A657*H$2</f>
        <v>0</v>
      </c>
      <c r="I657" s="2" t="n">
        <f aca="false">$A657*I$2</f>
        <v>0</v>
      </c>
      <c r="J657" s="2" t="n">
        <f aca="false">$A657*J$2</f>
        <v>0</v>
      </c>
      <c r="K657" s="2" t="n">
        <f aca="false">$A657*K$2</f>
        <v>0</v>
      </c>
      <c r="L657" s="2" t="n">
        <f aca="false">$A657*L$2</f>
        <v>0</v>
      </c>
      <c r="M657" s="2" t="n">
        <f aca="false">$A657*M$2</f>
        <v>0</v>
      </c>
    </row>
    <row r="658" customFormat="false" ht="15" hidden="false" customHeight="false" outlineLevel="0" collapsed="false">
      <c r="B658" s="2" t="n">
        <f aca="false">$A658*B$2</f>
        <v>0</v>
      </c>
      <c r="C658" s="2" t="n">
        <f aca="false">$A658*C$2</f>
        <v>0</v>
      </c>
      <c r="D658" s="2" t="n">
        <f aca="false">$A658*D$2</f>
        <v>0</v>
      </c>
      <c r="E658" s="2" t="n">
        <f aca="false">$A658*E$2</f>
        <v>0</v>
      </c>
      <c r="F658" s="2" t="n">
        <f aca="false">$A658*F$2</f>
        <v>0</v>
      </c>
      <c r="G658" s="2" t="n">
        <f aca="false">$A658*G$2</f>
        <v>0</v>
      </c>
      <c r="H658" s="2" t="n">
        <f aca="false">$A658*H$2</f>
        <v>0</v>
      </c>
      <c r="I658" s="2" t="n">
        <f aca="false">$A658*I$2</f>
        <v>0</v>
      </c>
      <c r="J658" s="2" t="n">
        <f aca="false">$A658*J$2</f>
        <v>0</v>
      </c>
      <c r="K658" s="2" t="n">
        <f aca="false">$A658*K$2</f>
        <v>0</v>
      </c>
      <c r="L658" s="2" t="n">
        <f aca="false">$A658*L$2</f>
        <v>0</v>
      </c>
      <c r="M658" s="2" t="n">
        <f aca="false">$A658*M$2</f>
        <v>0</v>
      </c>
    </row>
    <row r="659" customFormat="false" ht="15" hidden="false" customHeight="false" outlineLevel="0" collapsed="false">
      <c r="B659" s="2" t="n">
        <f aca="false">$A659*B$2</f>
        <v>0</v>
      </c>
      <c r="C659" s="2" t="n">
        <f aca="false">$A659*C$2</f>
        <v>0</v>
      </c>
      <c r="D659" s="2" t="n">
        <f aca="false">$A659*D$2</f>
        <v>0</v>
      </c>
      <c r="E659" s="2" t="n">
        <f aca="false">$A659*E$2</f>
        <v>0</v>
      </c>
      <c r="F659" s="2" t="n">
        <f aca="false">$A659*F$2</f>
        <v>0</v>
      </c>
      <c r="G659" s="2" t="n">
        <f aca="false">$A659*G$2</f>
        <v>0</v>
      </c>
      <c r="H659" s="2" t="n">
        <f aca="false">$A659*H$2</f>
        <v>0</v>
      </c>
      <c r="I659" s="2" t="n">
        <f aca="false">$A659*I$2</f>
        <v>0</v>
      </c>
      <c r="J659" s="2" t="n">
        <f aca="false">$A659*J$2</f>
        <v>0</v>
      </c>
      <c r="K659" s="2" t="n">
        <f aca="false">$A659*K$2</f>
        <v>0</v>
      </c>
      <c r="L659" s="2" t="n">
        <f aca="false">$A659*L$2</f>
        <v>0</v>
      </c>
      <c r="M659" s="2" t="n">
        <f aca="false">$A659*M$2</f>
        <v>0</v>
      </c>
    </row>
    <row r="660" customFormat="false" ht="15" hidden="false" customHeight="false" outlineLevel="0" collapsed="false">
      <c r="B660" s="2" t="n">
        <f aca="false">$A660*B$2</f>
        <v>0</v>
      </c>
      <c r="C660" s="2" t="n">
        <f aca="false">$A660*C$2</f>
        <v>0</v>
      </c>
      <c r="D660" s="2" t="n">
        <f aca="false">$A660*D$2</f>
        <v>0</v>
      </c>
      <c r="E660" s="2" t="n">
        <f aca="false">$A660*E$2</f>
        <v>0</v>
      </c>
      <c r="F660" s="2" t="n">
        <f aca="false">$A660*F$2</f>
        <v>0</v>
      </c>
      <c r="G660" s="2" t="n">
        <f aca="false">$A660*G$2</f>
        <v>0</v>
      </c>
      <c r="H660" s="2" t="n">
        <f aca="false">$A660*H$2</f>
        <v>0</v>
      </c>
      <c r="I660" s="2" t="n">
        <f aca="false">$A660*I$2</f>
        <v>0</v>
      </c>
      <c r="J660" s="2" t="n">
        <f aca="false">$A660*J$2</f>
        <v>0</v>
      </c>
      <c r="K660" s="2" t="n">
        <f aca="false">$A660*K$2</f>
        <v>0</v>
      </c>
      <c r="L660" s="2" t="n">
        <f aca="false">$A660*L$2</f>
        <v>0</v>
      </c>
      <c r="M660" s="2" t="n">
        <f aca="false">$A660*M$2</f>
        <v>0</v>
      </c>
    </row>
    <row r="661" customFormat="false" ht="15" hidden="false" customHeight="false" outlineLevel="0" collapsed="false">
      <c r="B661" s="2" t="n">
        <f aca="false">$A661*B$2</f>
        <v>0</v>
      </c>
      <c r="C661" s="2" t="n">
        <f aca="false">$A661*C$2</f>
        <v>0</v>
      </c>
      <c r="D661" s="2" t="n">
        <f aca="false">$A661*D$2</f>
        <v>0</v>
      </c>
      <c r="E661" s="2" t="n">
        <f aca="false">$A661*E$2</f>
        <v>0</v>
      </c>
      <c r="F661" s="2" t="n">
        <f aca="false">$A661*F$2</f>
        <v>0</v>
      </c>
      <c r="G661" s="2" t="n">
        <f aca="false">$A661*G$2</f>
        <v>0</v>
      </c>
      <c r="H661" s="2" t="n">
        <f aca="false">$A661*H$2</f>
        <v>0</v>
      </c>
      <c r="I661" s="2" t="n">
        <f aca="false">$A661*I$2</f>
        <v>0</v>
      </c>
      <c r="J661" s="2" t="n">
        <f aca="false">$A661*J$2</f>
        <v>0</v>
      </c>
      <c r="K661" s="2" t="n">
        <f aca="false">$A661*K$2</f>
        <v>0</v>
      </c>
      <c r="L661" s="2" t="n">
        <f aca="false">$A661*L$2</f>
        <v>0</v>
      </c>
      <c r="M661" s="2" t="n">
        <f aca="false">$A661*M$2</f>
        <v>0</v>
      </c>
    </row>
    <row r="662" customFormat="false" ht="15" hidden="false" customHeight="false" outlineLevel="0" collapsed="false">
      <c r="B662" s="2" t="n">
        <f aca="false">$A662*B$2</f>
        <v>0</v>
      </c>
      <c r="C662" s="2" t="n">
        <f aca="false">$A662*C$2</f>
        <v>0</v>
      </c>
      <c r="D662" s="2" t="n">
        <f aca="false">$A662*D$2</f>
        <v>0</v>
      </c>
      <c r="E662" s="2" t="n">
        <f aca="false">$A662*E$2</f>
        <v>0</v>
      </c>
      <c r="F662" s="2" t="n">
        <f aca="false">$A662*F$2</f>
        <v>0</v>
      </c>
      <c r="G662" s="2" t="n">
        <f aca="false">$A662*G$2</f>
        <v>0</v>
      </c>
      <c r="H662" s="2" t="n">
        <f aca="false">$A662*H$2</f>
        <v>0</v>
      </c>
      <c r="I662" s="2" t="n">
        <f aca="false">$A662*I$2</f>
        <v>0</v>
      </c>
      <c r="J662" s="2" t="n">
        <f aca="false">$A662*J$2</f>
        <v>0</v>
      </c>
      <c r="K662" s="2" t="n">
        <f aca="false">$A662*K$2</f>
        <v>0</v>
      </c>
      <c r="L662" s="2" t="n">
        <f aca="false">$A662*L$2</f>
        <v>0</v>
      </c>
      <c r="M662" s="2" t="n">
        <f aca="false">$A662*M$2</f>
        <v>0</v>
      </c>
    </row>
    <row r="663" customFormat="false" ht="15" hidden="false" customHeight="false" outlineLevel="0" collapsed="false">
      <c r="B663" s="2" t="n">
        <f aca="false">$A663*B$2</f>
        <v>0</v>
      </c>
      <c r="C663" s="2" t="n">
        <f aca="false">$A663*C$2</f>
        <v>0</v>
      </c>
      <c r="D663" s="2" t="n">
        <f aca="false">$A663*D$2</f>
        <v>0</v>
      </c>
      <c r="E663" s="2" t="n">
        <f aca="false">$A663*E$2</f>
        <v>0</v>
      </c>
      <c r="F663" s="2" t="n">
        <f aca="false">$A663*F$2</f>
        <v>0</v>
      </c>
      <c r="G663" s="2" t="n">
        <f aca="false">$A663*G$2</f>
        <v>0</v>
      </c>
      <c r="H663" s="2" t="n">
        <f aca="false">$A663*H$2</f>
        <v>0</v>
      </c>
      <c r="I663" s="2" t="n">
        <f aca="false">$A663*I$2</f>
        <v>0</v>
      </c>
      <c r="J663" s="2" t="n">
        <f aca="false">$A663*J$2</f>
        <v>0</v>
      </c>
      <c r="K663" s="2" t="n">
        <f aca="false">$A663*K$2</f>
        <v>0</v>
      </c>
      <c r="L663" s="2" t="n">
        <f aca="false">$A663*L$2</f>
        <v>0</v>
      </c>
      <c r="M663" s="2" t="n">
        <f aca="false">$A663*M$2</f>
        <v>0</v>
      </c>
    </row>
    <row r="664" customFormat="false" ht="15" hidden="false" customHeight="false" outlineLevel="0" collapsed="false">
      <c r="B664" s="2" t="n">
        <f aca="false">$A664*B$2</f>
        <v>0</v>
      </c>
      <c r="C664" s="2" t="n">
        <f aca="false">$A664*C$2</f>
        <v>0</v>
      </c>
      <c r="D664" s="2" t="n">
        <f aca="false">$A664*D$2</f>
        <v>0</v>
      </c>
      <c r="E664" s="2" t="n">
        <f aca="false">$A664*E$2</f>
        <v>0</v>
      </c>
      <c r="F664" s="2" t="n">
        <f aca="false">$A664*F$2</f>
        <v>0</v>
      </c>
      <c r="G664" s="2" t="n">
        <f aca="false">$A664*G$2</f>
        <v>0</v>
      </c>
      <c r="H664" s="2" t="n">
        <f aca="false">$A664*H$2</f>
        <v>0</v>
      </c>
      <c r="I664" s="2" t="n">
        <f aca="false">$A664*I$2</f>
        <v>0</v>
      </c>
      <c r="J664" s="2" t="n">
        <f aca="false">$A664*J$2</f>
        <v>0</v>
      </c>
      <c r="K664" s="2" t="n">
        <f aca="false">$A664*K$2</f>
        <v>0</v>
      </c>
      <c r="L664" s="2" t="n">
        <f aca="false">$A664*L$2</f>
        <v>0</v>
      </c>
      <c r="M664" s="2" t="n">
        <f aca="false">$A664*M$2</f>
        <v>0</v>
      </c>
    </row>
    <row r="665" customFormat="false" ht="15" hidden="false" customHeight="false" outlineLevel="0" collapsed="false">
      <c r="B665" s="2" t="n">
        <f aca="false">$A665*B$2</f>
        <v>0</v>
      </c>
      <c r="C665" s="2" t="n">
        <f aca="false">$A665*C$2</f>
        <v>0</v>
      </c>
      <c r="D665" s="2" t="n">
        <f aca="false">$A665*D$2</f>
        <v>0</v>
      </c>
      <c r="E665" s="2" t="n">
        <f aca="false">$A665*E$2</f>
        <v>0</v>
      </c>
      <c r="F665" s="2" t="n">
        <f aca="false">$A665*F$2</f>
        <v>0</v>
      </c>
      <c r="G665" s="2" t="n">
        <f aca="false">$A665*G$2</f>
        <v>0</v>
      </c>
      <c r="H665" s="2" t="n">
        <f aca="false">$A665*H$2</f>
        <v>0</v>
      </c>
      <c r="I665" s="2" t="n">
        <f aca="false">$A665*I$2</f>
        <v>0</v>
      </c>
      <c r="J665" s="2" t="n">
        <f aca="false">$A665*J$2</f>
        <v>0</v>
      </c>
      <c r="K665" s="2" t="n">
        <f aca="false">$A665*K$2</f>
        <v>0</v>
      </c>
      <c r="L665" s="2" t="n">
        <f aca="false">$A665*L$2</f>
        <v>0</v>
      </c>
      <c r="M665" s="2" t="n">
        <f aca="false">$A665*M$2</f>
        <v>0</v>
      </c>
    </row>
    <row r="666" customFormat="false" ht="15" hidden="false" customHeight="false" outlineLevel="0" collapsed="false">
      <c r="B666" s="2" t="n">
        <f aca="false">$A666*B$2</f>
        <v>0</v>
      </c>
      <c r="C666" s="2" t="n">
        <f aca="false">$A666*C$2</f>
        <v>0</v>
      </c>
      <c r="D666" s="2" t="n">
        <f aca="false">$A666*D$2</f>
        <v>0</v>
      </c>
      <c r="E666" s="2" t="n">
        <f aca="false">$A666*E$2</f>
        <v>0</v>
      </c>
      <c r="F666" s="2" t="n">
        <f aca="false">$A666*F$2</f>
        <v>0</v>
      </c>
      <c r="G666" s="2" t="n">
        <f aca="false">$A666*G$2</f>
        <v>0</v>
      </c>
      <c r="H666" s="2" t="n">
        <f aca="false">$A666*H$2</f>
        <v>0</v>
      </c>
      <c r="I666" s="2" t="n">
        <f aca="false">$A666*I$2</f>
        <v>0</v>
      </c>
      <c r="J666" s="2" t="n">
        <f aca="false">$A666*J$2</f>
        <v>0</v>
      </c>
      <c r="K666" s="2" t="n">
        <f aca="false">$A666*K$2</f>
        <v>0</v>
      </c>
      <c r="L666" s="2" t="n">
        <f aca="false">$A666*L$2</f>
        <v>0</v>
      </c>
      <c r="M666" s="2" t="n">
        <f aca="false">$A666*M$2</f>
        <v>0</v>
      </c>
    </row>
    <row r="667" customFormat="false" ht="15" hidden="false" customHeight="false" outlineLevel="0" collapsed="false">
      <c r="B667" s="2" t="n">
        <f aca="false">$A667*B$2</f>
        <v>0</v>
      </c>
      <c r="C667" s="2" t="n">
        <f aca="false">$A667*C$2</f>
        <v>0</v>
      </c>
      <c r="D667" s="2" t="n">
        <f aca="false">$A667*D$2</f>
        <v>0</v>
      </c>
      <c r="E667" s="2" t="n">
        <f aca="false">$A667*E$2</f>
        <v>0</v>
      </c>
      <c r="F667" s="2" t="n">
        <f aca="false">$A667*F$2</f>
        <v>0</v>
      </c>
      <c r="G667" s="2" t="n">
        <f aca="false">$A667*G$2</f>
        <v>0</v>
      </c>
      <c r="H667" s="2" t="n">
        <f aca="false">$A667*H$2</f>
        <v>0</v>
      </c>
      <c r="I667" s="2" t="n">
        <f aca="false">$A667*I$2</f>
        <v>0</v>
      </c>
      <c r="J667" s="2" t="n">
        <f aca="false">$A667*J$2</f>
        <v>0</v>
      </c>
      <c r="K667" s="2" t="n">
        <f aca="false">$A667*K$2</f>
        <v>0</v>
      </c>
      <c r="L667" s="2" t="n">
        <f aca="false">$A667*L$2</f>
        <v>0</v>
      </c>
      <c r="M667" s="2" t="n">
        <f aca="false">$A667*M$2</f>
        <v>0</v>
      </c>
    </row>
    <row r="668" customFormat="false" ht="15" hidden="false" customHeight="false" outlineLevel="0" collapsed="false">
      <c r="B668" s="2" t="n">
        <f aca="false">$A668*B$2</f>
        <v>0</v>
      </c>
      <c r="C668" s="2" t="n">
        <f aca="false">$A668*C$2</f>
        <v>0</v>
      </c>
      <c r="D668" s="2" t="n">
        <f aca="false">$A668*D$2</f>
        <v>0</v>
      </c>
      <c r="E668" s="2" t="n">
        <f aca="false">$A668*E$2</f>
        <v>0</v>
      </c>
      <c r="F668" s="2" t="n">
        <f aca="false">$A668*F$2</f>
        <v>0</v>
      </c>
      <c r="G668" s="2" t="n">
        <f aca="false">$A668*G$2</f>
        <v>0</v>
      </c>
      <c r="H668" s="2" t="n">
        <f aca="false">$A668*H$2</f>
        <v>0</v>
      </c>
      <c r="I668" s="2" t="n">
        <f aca="false">$A668*I$2</f>
        <v>0</v>
      </c>
      <c r="J668" s="2" t="n">
        <f aca="false">$A668*J$2</f>
        <v>0</v>
      </c>
      <c r="K668" s="2" t="n">
        <f aca="false">$A668*K$2</f>
        <v>0</v>
      </c>
      <c r="L668" s="2" t="n">
        <f aca="false">$A668*L$2</f>
        <v>0</v>
      </c>
      <c r="M668" s="2" t="n">
        <f aca="false">$A668*M$2</f>
        <v>0</v>
      </c>
    </row>
    <row r="669" customFormat="false" ht="15" hidden="false" customHeight="false" outlineLevel="0" collapsed="false">
      <c r="B669" s="2" t="n">
        <f aca="false">$A669*B$2</f>
        <v>0</v>
      </c>
      <c r="C669" s="2" t="n">
        <f aca="false">$A669*C$2</f>
        <v>0</v>
      </c>
      <c r="D669" s="2" t="n">
        <f aca="false">$A669*D$2</f>
        <v>0</v>
      </c>
      <c r="E669" s="2" t="n">
        <f aca="false">$A669*E$2</f>
        <v>0</v>
      </c>
      <c r="F669" s="2" t="n">
        <f aca="false">$A669*F$2</f>
        <v>0</v>
      </c>
      <c r="G669" s="2" t="n">
        <f aca="false">$A669*G$2</f>
        <v>0</v>
      </c>
      <c r="H669" s="2" t="n">
        <f aca="false">$A669*H$2</f>
        <v>0</v>
      </c>
      <c r="I669" s="2" t="n">
        <f aca="false">$A669*I$2</f>
        <v>0</v>
      </c>
      <c r="J669" s="2" t="n">
        <f aca="false">$A669*J$2</f>
        <v>0</v>
      </c>
      <c r="K669" s="2" t="n">
        <f aca="false">$A669*K$2</f>
        <v>0</v>
      </c>
      <c r="L669" s="2" t="n">
        <f aca="false">$A669*L$2</f>
        <v>0</v>
      </c>
      <c r="M669" s="2" t="n">
        <f aca="false">$A669*M$2</f>
        <v>0</v>
      </c>
    </row>
    <row r="670" customFormat="false" ht="15" hidden="false" customHeight="false" outlineLevel="0" collapsed="false">
      <c r="B670" s="2" t="n">
        <f aca="false">$A670*B$2</f>
        <v>0</v>
      </c>
      <c r="C670" s="2" t="n">
        <f aca="false">$A670*C$2</f>
        <v>0</v>
      </c>
      <c r="D670" s="2" t="n">
        <f aca="false">$A670*D$2</f>
        <v>0</v>
      </c>
      <c r="E670" s="2" t="n">
        <f aca="false">$A670*E$2</f>
        <v>0</v>
      </c>
      <c r="F670" s="2" t="n">
        <f aca="false">$A670*F$2</f>
        <v>0</v>
      </c>
      <c r="G670" s="2" t="n">
        <f aca="false">$A670*G$2</f>
        <v>0</v>
      </c>
      <c r="H670" s="2" t="n">
        <f aca="false">$A670*H$2</f>
        <v>0</v>
      </c>
      <c r="I670" s="2" t="n">
        <f aca="false">$A670*I$2</f>
        <v>0</v>
      </c>
      <c r="J670" s="2" t="n">
        <f aca="false">$A670*J$2</f>
        <v>0</v>
      </c>
      <c r="K670" s="2" t="n">
        <f aca="false">$A670*K$2</f>
        <v>0</v>
      </c>
      <c r="L670" s="2" t="n">
        <f aca="false">$A670*L$2</f>
        <v>0</v>
      </c>
      <c r="M670" s="2" t="n">
        <f aca="false">$A670*M$2</f>
        <v>0</v>
      </c>
    </row>
    <row r="671" customFormat="false" ht="15" hidden="false" customHeight="false" outlineLevel="0" collapsed="false">
      <c r="B671" s="2" t="n">
        <f aca="false">$A671*B$2</f>
        <v>0</v>
      </c>
      <c r="C671" s="2" t="n">
        <f aca="false">$A671*C$2</f>
        <v>0</v>
      </c>
      <c r="D671" s="2" t="n">
        <f aca="false">$A671*D$2</f>
        <v>0</v>
      </c>
      <c r="E671" s="2" t="n">
        <f aca="false">$A671*E$2</f>
        <v>0</v>
      </c>
      <c r="F671" s="2" t="n">
        <f aca="false">$A671*F$2</f>
        <v>0</v>
      </c>
      <c r="G671" s="2" t="n">
        <f aca="false">$A671*G$2</f>
        <v>0</v>
      </c>
      <c r="H671" s="2" t="n">
        <f aca="false">$A671*H$2</f>
        <v>0</v>
      </c>
      <c r="I671" s="2" t="n">
        <f aca="false">$A671*I$2</f>
        <v>0</v>
      </c>
      <c r="J671" s="2" t="n">
        <f aca="false">$A671*J$2</f>
        <v>0</v>
      </c>
      <c r="K671" s="2" t="n">
        <f aca="false">$A671*K$2</f>
        <v>0</v>
      </c>
      <c r="L671" s="2" t="n">
        <f aca="false">$A671*L$2</f>
        <v>0</v>
      </c>
      <c r="M671" s="2" t="n">
        <f aca="false">$A671*M$2</f>
        <v>0</v>
      </c>
    </row>
    <row r="672" customFormat="false" ht="15" hidden="false" customHeight="false" outlineLevel="0" collapsed="false">
      <c r="B672" s="2" t="n">
        <f aca="false">$A672*B$2</f>
        <v>0</v>
      </c>
      <c r="C672" s="2" t="n">
        <f aca="false">$A672*C$2</f>
        <v>0</v>
      </c>
      <c r="D672" s="2" t="n">
        <f aca="false">$A672*D$2</f>
        <v>0</v>
      </c>
      <c r="E672" s="2" t="n">
        <f aca="false">$A672*E$2</f>
        <v>0</v>
      </c>
      <c r="F672" s="2" t="n">
        <f aca="false">$A672*F$2</f>
        <v>0</v>
      </c>
      <c r="G672" s="2" t="n">
        <f aca="false">$A672*G$2</f>
        <v>0</v>
      </c>
      <c r="H672" s="2" t="n">
        <f aca="false">$A672*H$2</f>
        <v>0</v>
      </c>
      <c r="I672" s="2" t="n">
        <f aca="false">$A672*I$2</f>
        <v>0</v>
      </c>
      <c r="J672" s="2" t="n">
        <f aca="false">$A672*J$2</f>
        <v>0</v>
      </c>
      <c r="K672" s="2" t="n">
        <f aca="false">$A672*K$2</f>
        <v>0</v>
      </c>
      <c r="L672" s="2" t="n">
        <f aca="false">$A672*L$2</f>
        <v>0</v>
      </c>
      <c r="M672" s="2" t="n">
        <f aca="false">$A672*M$2</f>
        <v>0</v>
      </c>
    </row>
    <row r="673" customFormat="false" ht="15" hidden="false" customHeight="false" outlineLevel="0" collapsed="false">
      <c r="B673" s="2" t="n">
        <f aca="false">$A673*B$2</f>
        <v>0</v>
      </c>
      <c r="C673" s="2" t="n">
        <f aca="false">$A673*C$2</f>
        <v>0</v>
      </c>
      <c r="D673" s="2" t="n">
        <f aca="false">$A673*D$2</f>
        <v>0</v>
      </c>
      <c r="E673" s="2" t="n">
        <f aca="false">$A673*E$2</f>
        <v>0</v>
      </c>
      <c r="F673" s="2" t="n">
        <f aca="false">$A673*F$2</f>
        <v>0</v>
      </c>
      <c r="G673" s="2" t="n">
        <f aca="false">$A673*G$2</f>
        <v>0</v>
      </c>
      <c r="H673" s="2" t="n">
        <f aca="false">$A673*H$2</f>
        <v>0</v>
      </c>
      <c r="I673" s="2" t="n">
        <f aca="false">$A673*I$2</f>
        <v>0</v>
      </c>
      <c r="J673" s="2" t="n">
        <f aca="false">$A673*J$2</f>
        <v>0</v>
      </c>
      <c r="K673" s="2" t="n">
        <f aca="false">$A673*K$2</f>
        <v>0</v>
      </c>
      <c r="L673" s="2" t="n">
        <f aca="false">$A673*L$2</f>
        <v>0</v>
      </c>
      <c r="M673" s="2" t="n">
        <f aca="false">$A673*M$2</f>
        <v>0</v>
      </c>
    </row>
    <row r="674" customFormat="false" ht="15" hidden="false" customHeight="false" outlineLevel="0" collapsed="false">
      <c r="B674" s="2" t="n">
        <f aca="false">$A674*B$2</f>
        <v>0</v>
      </c>
      <c r="C674" s="2" t="n">
        <f aca="false">$A674*C$2</f>
        <v>0</v>
      </c>
      <c r="D674" s="2" t="n">
        <f aca="false">$A674*D$2</f>
        <v>0</v>
      </c>
      <c r="E674" s="2" t="n">
        <f aca="false">$A674*E$2</f>
        <v>0</v>
      </c>
      <c r="F674" s="2" t="n">
        <f aca="false">$A674*F$2</f>
        <v>0</v>
      </c>
      <c r="G674" s="2" t="n">
        <f aca="false">$A674*G$2</f>
        <v>0</v>
      </c>
      <c r="H674" s="2" t="n">
        <f aca="false">$A674*H$2</f>
        <v>0</v>
      </c>
      <c r="I674" s="2" t="n">
        <f aca="false">$A674*I$2</f>
        <v>0</v>
      </c>
      <c r="J674" s="2" t="n">
        <f aca="false">$A674*J$2</f>
        <v>0</v>
      </c>
      <c r="K674" s="2" t="n">
        <f aca="false">$A674*K$2</f>
        <v>0</v>
      </c>
      <c r="L674" s="2" t="n">
        <f aca="false">$A674*L$2</f>
        <v>0</v>
      </c>
      <c r="M674" s="2" t="n">
        <f aca="false">$A674*M$2</f>
        <v>0</v>
      </c>
    </row>
    <row r="675" customFormat="false" ht="15" hidden="false" customHeight="false" outlineLevel="0" collapsed="false">
      <c r="B675" s="2" t="n">
        <f aca="false">$A675*B$2</f>
        <v>0</v>
      </c>
      <c r="C675" s="2" t="n">
        <f aca="false">$A675*C$2</f>
        <v>0</v>
      </c>
      <c r="D675" s="2" t="n">
        <f aca="false">$A675*D$2</f>
        <v>0</v>
      </c>
      <c r="E675" s="2" t="n">
        <f aca="false">$A675*E$2</f>
        <v>0</v>
      </c>
      <c r="F675" s="2" t="n">
        <f aca="false">$A675*F$2</f>
        <v>0</v>
      </c>
      <c r="G675" s="2" t="n">
        <f aca="false">$A675*G$2</f>
        <v>0</v>
      </c>
      <c r="H675" s="2" t="n">
        <f aca="false">$A675*H$2</f>
        <v>0</v>
      </c>
      <c r="I675" s="2" t="n">
        <f aca="false">$A675*I$2</f>
        <v>0</v>
      </c>
      <c r="J675" s="2" t="n">
        <f aca="false">$A675*J$2</f>
        <v>0</v>
      </c>
      <c r="K675" s="2" t="n">
        <f aca="false">$A675*K$2</f>
        <v>0</v>
      </c>
      <c r="L675" s="2" t="n">
        <f aca="false">$A675*L$2</f>
        <v>0</v>
      </c>
      <c r="M675" s="2" t="n">
        <f aca="false">$A675*M$2</f>
        <v>0</v>
      </c>
    </row>
    <row r="676" customFormat="false" ht="15" hidden="false" customHeight="false" outlineLevel="0" collapsed="false">
      <c r="B676" s="2" t="n">
        <f aca="false">$A676*B$2</f>
        <v>0</v>
      </c>
      <c r="C676" s="2" t="n">
        <f aca="false">$A676*C$2</f>
        <v>0</v>
      </c>
      <c r="D676" s="2" t="n">
        <f aca="false">$A676*D$2</f>
        <v>0</v>
      </c>
      <c r="E676" s="2" t="n">
        <f aca="false">$A676*E$2</f>
        <v>0</v>
      </c>
      <c r="F676" s="2" t="n">
        <f aca="false">$A676*F$2</f>
        <v>0</v>
      </c>
      <c r="G676" s="2" t="n">
        <f aca="false">$A676*G$2</f>
        <v>0</v>
      </c>
      <c r="H676" s="2" t="n">
        <f aca="false">$A676*H$2</f>
        <v>0</v>
      </c>
      <c r="I676" s="2" t="n">
        <f aca="false">$A676*I$2</f>
        <v>0</v>
      </c>
      <c r="J676" s="2" t="n">
        <f aca="false">$A676*J$2</f>
        <v>0</v>
      </c>
      <c r="K676" s="2" t="n">
        <f aca="false">$A676*K$2</f>
        <v>0</v>
      </c>
      <c r="L676" s="2" t="n">
        <f aca="false">$A676*L$2</f>
        <v>0</v>
      </c>
      <c r="M676" s="2" t="n">
        <f aca="false">$A676*M$2</f>
        <v>0</v>
      </c>
    </row>
    <row r="677" customFormat="false" ht="15" hidden="false" customHeight="false" outlineLevel="0" collapsed="false">
      <c r="B677" s="2" t="n">
        <f aca="false">$A677*B$2</f>
        <v>0</v>
      </c>
      <c r="C677" s="2" t="n">
        <f aca="false">$A677*C$2</f>
        <v>0</v>
      </c>
      <c r="D677" s="2" t="n">
        <f aca="false">$A677*D$2</f>
        <v>0</v>
      </c>
      <c r="E677" s="2" t="n">
        <f aca="false">$A677*E$2</f>
        <v>0</v>
      </c>
      <c r="F677" s="2" t="n">
        <f aca="false">$A677*F$2</f>
        <v>0</v>
      </c>
      <c r="G677" s="2" t="n">
        <f aca="false">$A677*G$2</f>
        <v>0</v>
      </c>
      <c r="H677" s="2" t="n">
        <f aca="false">$A677*H$2</f>
        <v>0</v>
      </c>
      <c r="I677" s="2" t="n">
        <f aca="false">$A677*I$2</f>
        <v>0</v>
      </c>
      <c r="J677" s="2" t="n">
        <f aca="false">$A677*J$2</f>
        <v>0</v>
      </c>
      <c r="K677" s="2" t="n">
        <f aca="false">$A677*K$2</f>
        <v>0</v>
      </c>
      <c r="L677" s="2" t="n">
        <f aca="false">$A677*L$2</f>
        <v>0</v>
      </c>
      <c r="M677" s="2" t="n">
        <f aca="false">$A677*M$2</f>
        <v>0</v>
      </c>
    </row>
    <row r="678" customFormat="false" ht="15" hidden="false" customHeight="false" outlineLevel="0" collapsed="false">
      <c r="B678" s="2" t="n">
        <f aca="false">$A678*B$2</f>
        <v>0</v>
      </c>
      <c r="C678" s="2" t="n">
        <f aca="false">$A678*C$2</f>
        <v>0</v>
      </c>
      <c r="D678" s="2" t="n">
        <f aca="false">$A678*D$2</f>
        <v>0</v>
      </c>
      <c r="E678" s="2" t="n">
        <f aca="false">$A678*E$2</f>
        <v>0</v>
      </c>
      <c r="F678" s="2" t="n">
        <f aca="false">$A678*F$2</f>
        <v>0</v>
      </c>
      <c r="G678" s="2" t="n">
        <f aca="false">$A678*G$2</f>
        <v>0</v>
      </c>
      <c r="H678" s="2" t="n">
        <f aca="false">$A678*H$2</f>
        <v>0</v>
      </c>
      <c r="I678" s="2" t="n">
        <f aca="false">$A678*I$2</f>
        <v>0</v>
      </c>
      <c r="J678" s="2" t="n">
        <f aca="false">$A678*J$2</f>
        <v>0</v>
      </c>
      <c r="K678" s="2" t="n">
        <f aca="false">$A678*K$2</f>
        <v>0</v>
      </c>
      <c r="L678" s="2" t="n">
        <f aca="false">$A678*L$2</f>
        <v>0</v>
      </c>
      <c r="M678" s="2" t="n">
        <f aca="false">$A678*M$2</f>
        <v>0</v>
      </c>
    </row>
    <row r="679" customFormat="false" ht="15" hidden="false" customHeight="false" outlineLevel="0" collapsed="false">
      <c r="B679" s="2" t="n">
        <f aca="false">$A679*B$2</f>
        <v>0</v>
      </c>
      <c r="C679" s="2" t="n">
        <f aca="false">$A679*C$2</f>
        <v>0</v>
      </c>
      <c r="D679" s="2" t="n">
        <f aca="false">$A679*D$2</f>
        <v>0</v>
      </c>
      <c r="E679" s="2" t="n">
        <f aca="false">$A679*E$2</f>
        <v>0</v>
      </c>
      <c r="F679" s="2" t="n">
        <f aca="false">$A679*F$2</f>
        <v>0</v>
      </c>
      <c r="G679" s="2" t="n">
        <f aca="false">$A679*G$2</f>
        <v>0</v>
      </c>
      <c r="H679" s="2" t="n">
        <f aca="false">$A679*H$2</f>
        <v>0</v>
      </c>
      <c r="I679" s="2" t="n">
        <f aca="false">$A679*I$2</f>
        <v>0</v>
      </c>
      <c r="J679" s="2" t="n">
        <f aca="false">$A679*J$2</f>
        <v>0</v>
      </c>
      <c r="K679" s="2" t="n">
        <f aca="false">$A679*K$2</f>
        <v>0</v>
      </c>
      <c r="L679" s="2" t="n">
        <f aca="false">$A679*L$2</f>
        <v>0</v>
      </c>
      <c r="M679" s="2" t="n">
        <f aca="false">$A679*M$2</f>
        <v>0</v>
      </c>
    </row>
    <row r="680" customFormat="false" ht="15" hidden="false" customHeight="false" outlineLevel="0" collapsed="false">
      <c r="B680" s="2" t="n">
        <f aca="false">$A680*B$2</f>
        <v>0</v>
      </c>
      <c r="C680" s="2" t="n">
        <f aca="false">$A680*C$2</f>
        <v>0</v>
      </c>
      <c r="D680" s="2" t="n">
        <f aca="false">$A680*D$2</f>
        <v>0</v>
      </c>
      <c r="E680" s="2" t="n">
        <f aca="false">$A680*E$2</f>
        <v>0</v>
      </c>
      <c r="F680" s="2" t="n">
        <f aca="false">$A680*F$2</f>
        <v>0</v>
      </c>
      <c r="G680" s="2" t="n">
        <f aca="false">$A680*G$2</f>
        <v>0</v>
      </c>
      <c r="H680" s="2" t="n">
        <f aca="false">$A680*H$2</f>
        <v>0</v>
      </c>
      <c r="I680" s="2" t="n">
        <f aca="false">$A680*I$2</f>
        <v>0</v>
      </c>
      <c r="J680" s="2" t="n">
        <f aca="false">$A680*J$2</f>
        <v>0</v>
      </c>
      <c r="K680" s="2" t="n">
        <f aca="false">$A680*K$2</f>
        <v>0</v>
      </c>
      <c r="L680" s="2" t="n">
        <f aca="false">$A680*L$2</f>
        <v>0</v>
      </c>
      <c r="M680" s="2" t="n">
        <f aca="false">$A680*M$2</f>
        <v>0</v>
      </c>
    </row>
    <row r="681" customFormat="false" ht="15" hidden="false" customHeight="false" outlineLevel="0" collapsed="false">
      <c r="B681" s="2" t="n">
        <f aca="false">$A681*B$2</f>
        <v>0</v>
      </c>
      <c r="C681" s="2" t="n">
        <f aca="false">$A681*C$2</f>
        <v>0</v>
      </c>
      <c r="D681" s="2" t="n">
        <f aca="false">$A681*D$2</f>
        <v>0</v>
      </c>
      <c r="E681" s="2" t="n">
        <f aca="false">$A681*E$2</f>
        <v>0</v>
      </c>
      <c r="F681" s="2" t="n">
        <f aca="false">$A681*F$2</f>
        <v>0</v>
      </c>
      <c r="G681" s="2" t="n">
        <f aca="false">$A681*G$2</f>
        <v>0</v>
      </c>
      <c r="H681" s="2" t="n">
        <f aca="false">$A681*H$2</f>
        <v>0</v>
      </c>
      <c r="I681" s="2" t="n">
        <f aca="false">$A681*I$2</f>
        <v>0</v>
      </c>
      <c r="J681" s="2" t="n">
        <f aca="false">$A681*J$2</f>
        <v>0</v>
      </c>
      <c r="K681" s="2" t="n">
        <f aca="false">$A681*K$2</f>
        <v>0</v>
      </c>
      <c r="L681" s="2" t="n">
        <f aca="false">$A681*L$2</f>
        <v>0</v>
      </c>
      <c r="M681" s="2" t="n">
        <f aca="false">$A681*M$2</f>
        <v>0</v>
      </c>
    </row>
    <row r="682" customFormat="false" ht="15" hidden="false" customHeight="false" outlineLevel="0" collapsed="false">
      <c r="B682" s="2" t="n">
        <f aca="false">$A682*B$2</f>
        <v>0</v>
      </c>
      <c r="C682" s="2" t="n">
        <f aca="false">$A682*C$2</f>
        <v>0</v>
      </c>
      <c r="D682" s="2" t="n">
        <f aca="false">$A682*D$2</f>
        <v>0</v>
      </c>
      <c r="E682" s="2" t="n">
        <f aca="false">$A682*E$2</f>
        <v>0</v>
      </c>
      <c r="F682" s="2" t="n">
        <f aca="false">$A682*F$2</f>
        <v>0</v>
      </c>
      <c r="G682" s="2" t="n">
        <f aca="false">$A682*G$2</f>
        <v>0</v>
      </c>
      <c r="H682" s="2" t="n">
        <f aca="false">$A682*H$2</f>
        <v>0</v>
      </c>
      <c r="I682" s="2" t="n">
        <f aca="false">$A682*I$2</f>
        <v>0</v>
      </c>
      <c r="J682" s="2" t="n">
        <f aca="false">$A682*J$2</f>
        <v>0</v>
      </c>
      <c r="K682" s="2" t="n">
        <f aca="false">$A682*K$2</f>
        <v>0</v>
      </c>
      <c r="L682" s="2" t="n">
        <f aca="false">$A682*L$2</f>
        <v>0</v>
      </c>
      <c r="M682" s="2" t="n">
        <f aca="false">$A682*M$2</f>
        <v>0</v>
      </c>
    </row>
    <row r="683" customFormat="false" ht="15" hidden="false" customHeight="false" outlineLevel="0" collapsed="false">
      <c r="B683" s="2" t="n">
        <f aca="false">$A683*B$2</f>
        <v>0</v>
      </c>
      <c r="C683" s="2" t="n">
        <f aca="false">$A683*C$2</f>
        <v>0</v>
      </c>
      <c r="D683" s="2" t="n">
        <f aca="false">$A683*D$2</f>
        <v>0</v>
      </c>
      <c r="E683" s="2" t="n">
        <f aca="false">$A683*E$2</f>
        <v>0</v>
      </c>
      <c r="F683" s="2" t="n">
        <f aca="false">$A683*F$2</f>
        <v>0</v>
      </c>
      <c r="G683" s="2" t="n">
        <f aca="false">$A683*G$2</f>
        <v>0</v>
      </c>
      <c r="H683" s="2" t="n">
        <f aca="false">$A683*H$2</f>
        <v>0</v>
      </c>
      <c r="I683" s="2" t="n">
        <f aca="false">$A683*I$2</f>
        <v>0</v>
      </c>
      <c r="J683" s="2" t="n">
        <f aca="false">$A683*J$2</f>
        <v>0</v>
      </c>
      <c r="K683" s="2" t="n">
        <f aca="false">$A683*K$2</f>
        <v>0</v>
      </c>
      <c r="L683" s="2" t="n">
        <f aca="false">$A683*L$2</f>
        <v>0</v>
      </c>
      <c r="M683" s="2" t="n">
        <f aca="false">$A683*M$2</f>
        <v>0</v>
      </c>
    </row>
    <row r="684" customFormat="false" ht="15" hidden="false" customHeight="false" outlineLevel="0" collapsed="false">
      <c r="B684" s="2" t="n">
        <f aca="false">$A684*B$2</f>
        <v>0</v>
      </c>
      <c r="C684" s="2" t="n">
        <f aca="false">$A684*C$2</f>
        <v>0</v>
      </c>
      <c r="D684" s="2" t="n">
        <f aca="false">$A684*D$2</f>
        <v>0</v>
      </c>
      <c r="E684" s="2" t="n">
        <f aca="false">$A684*E$2</f>
        <v>0</v>
      </c>
      <c r="F684" s="2" t="n">
        <f aca="false">$A684*F$2</f>
        <v>0</v>
      </c>
      <c r="G684" s="2" t="n">
        <f aca="false">$A684*G$2</f>
        <v>0</v>
      </c>
      <c r="H684" s="2" t="n">
        <f aca="false">$A684*H$2</f>
        <v>0</v>
      </c>
      <c r="I684" s="2" t="n">
        <f aca="false">$A684*I$2</f>
        <v>0</v>
      </c>
      <c r="J684" s="2" t="n">
        <f aca="false">$A684*J$2</f>
        <v>0</v>
      </c>
      <c r="K684" s="2" t="n">
        <f aca="false">$A684*K$2</f>
        <v>0</v>
      </c>
      <c r="L684" s="2" t="n">
        <f aca="false">$A684*L$2</f>
        <v>0</v>
      </c>
      <c r="M684" s="2" t="n">
        <f aca="false">$A684*M$2</f>
        <v>0</v>
      </c>
    </row>
    <row r="685" customFormat="false" ht="15" hidden="false" customHeight="false" outlineLevel="0" collapsed="false">
      <c r="B685" s="2" t="n">
        <f aca="false">$A685*B$2</f>
        <v>0</v>
      </c>
      <c r="C685" s="2" t="n">
        <f aca="false">$A685*C$2</f>
        <v>0</v>
      </c>
      <c r="D685" s="2" t="n">
        <f aca="false">$A685*D$2</f>
        <v>0</v>
      </c>
      <c r="E685" s="2" t="n">
        <f aca="false">$A685*E$2</f>
        <v>0</v>
      </c>
      <c r="F685" s="2" t="n">
        <f aca="false">$A685*F$2</f>
        <v>0</v>
      </c>
      <c r="G685" s="2" t="n">
        <f aca="false">$A685*G$2</f>
        <v>0</v>
      </c>
      <c r="H685" s="2" t="n">
        <f aca="false">$A685*H$2</f>
        <v>0</v>
      </c>
      <c r="I685" s="2" t="n">
        <f aca="false">$A685*I$2</f>
        <v>0</v>
      </c>
      <c r="J685" s="2" t="n">
        <f aca="false">$A685*J$2</f>
        <v>0</v>
      </c>
      <c r="K685" s="2" t="n">
        <f aca="false">$A685*K$2</f>
        <v>0</v>
      </c>
      <c r="L685" s="2" t="n">
        <f aca="false">$A685*L$2</f>
        <v>0</v>
      </c>
      <c r="M685" s="2" t="n">
        <f aca="false">$A685*M$2</f>
        <v>0</v>
      </c>
    </row>
    <row r="686" customFormat="false" ht="15" hidden="false" customHeight="false" outlineLevel="0" collapsed="false">
      <c r="B686" s="2" t="n">
        <f aca="false">$A686*B$2</f>
        <v>0</v>
      </c>
      <c r="C686" s="2" t="n">
        <f aca="false">$A686*C$2</f>
        <v>0</v>
      </c>
      <c r="D686" s="2" t="n">
        <f aca="false">$A686*D$2</f>
        <v>0</v>
      </c>
      <c r="E686" s="2" t="n">
        <f aca="false">$A686*E$2</f>
        <v>0</v>
      </c>
      <c r="F686" s="2" t="n">
        <f aca="false">$A686*F$2</f>
        <v>0</v>
      </c>
      <c r="G686" s="2" t="n">
        <f aca="false">$A686*G$2</f>
        <v>0</v>
      </c>
      <c r="H686" s="2" t="n">
        <f aca="false">$A686*H$2</f>
        <v>0</v>
      </c>
      <c r="I686" s="2" t="n">
        <f aca="false">$A686*I$2</f>
        <v>0</v>
      </c>
      <c r="J686" s="2" t="n">
        <f aca="false">$A686*J$2</f>
        <v>0</v>
      </c>
      <c r="K686" s="2" t="n">
        <f aca="false">$A686*K$2</f>
        <v>0</v>
      </c>
      <c r="L686" s="2" t="n">
        <f aca="false">$A686*L$2</f>
        <v>0</v>
      </c>
      <c r="M686" s="2" t="n">
        <f aca="false">$A686*M$2</f>
        <v>0</v>
      </c>
    </row>
    <row r="687" customFormat="false" ht="15" hidden="false" customHeight="false" outlineLevel="0" collapsed="false">
      <c r="B687" s="2" t="n">
        <f aca="false">$A687*B$2</f>
        <v>0</v>
      </c>
      <c r="C687" s="2" t="n">
        <f aca="false">$A687*C$2</f>
        <v>0</v>
      </c>
      <c r="D687" s="2" t="n">
        <f aca="false">$A687*D$2</f>
        <v>0</v>
      </c>
      <c r="E687" s="2" t="n">
        <f aca="false">$A687*E$2</f>
        <v>0</v>
      </c>
      <c r="F687" s="2" t="n">
        <f aca="false">$A687*F$2</f>
        <v>0</v>
      </c>
      <c r="G687" s="2" t="n">
        <f aca="false">$A687*G$2</f>
        <v>0</v>
      </c>
      <c r="H687" s="2" t="n">
        <f aca="false">$A687*H$2</f>
        <v>0</v>
      </c>
      <c r="I687" s="2" t="n">
        <f aca="false">$A687*I$2</f>
        <v>0</v>
      </c>
      <c r="J687" s="2" t="n">
        <f aca="false">$A687*J$2</f>
        <v>0</v>
      </c>
      <c r="K687" s="2" t="n">
        <f aca="false">$A687*K$2</f>
        <v>0</v>
      </c>
      <c r="L687" s="2" t="n">
        <f aca="false">$A687*L$2</f>
        <v>0</v>
      </c>
      <c r="M687" s="2" t="n">
        <f aca="false">$A687*M$2</f>
        <v>0</v>
      </c>
    </row>
    <row r="688" customFormat="false" ht="15" hidden="false" customHeight="false" outlineLevel="0" collapsed="false">
      <c r="B688" s="2" t="n">
        <f aca="false">$A688*B$2</f>
        <v>0</v>
      </c>
      <c r="C688" s="2" t="n">
        <f aca="false">$A688*C$2</f>
        <v>0</v>
      </c>
      <c r="D688" s="2" t="n">
        <f aca="false">$A688*D$2</f>
        <v>0</v>
      </c>
      <c r="E688" s="2" t="n">
        <f aca="false">$A688*E$2</f>
        <v>0</v>
      </c>
      <c r="F688" s="2" t="n">
        <f aca="false">$A688*F$2</f>
        <v>0</v>
      </c>
      <c r="G688" s="2" t="n">
        <f aca="false">$A688*G$2</f>
        <v>0</v>
      </c>
      <c r="H688" s="2" t="n">
        <f aca="false">$A688*H$2</f>
        <v>0</v>
      </c>
      <c r="I688" s="2" t="n">
        <f aca="false">$A688*I$2</f>
        <v>0</v>
      </c>
      <c r="J688" s="2" t="n">
        <f aca="false">$A688*J$2</f>
        <v>0</v>
      </c>
      <c r="K688" s="2" t="n">
        <f aca="false">$A688*K$2</f>
        <v>0</v>
      </c>
      <c r="L688" s="2" t="n">
        <f aca="false">$A688*L$2</f>
        <v>0</v>
      </c>
      <c r="M688" s="2" t="n">
        <f aca="false">$A688*M$2</f>
        <v>0</v>
      </c>
    </row>
    <row r="689" customFormat="false" ht="15" hidden="false" customHeight="false" outlineLevel="0" collapsed="false">
      <c r="B689" s="2" t="n">
        <f aca="false">$A689*B$2</f>
        <v>0</v>
      </c>
      <c r="C689" s="2" t="n">
        <f aca="false">$A689*C$2</f>
        <v>0</v>
      </c>
      <c r="D689" s="2" t="n">
        <f aca="false">$A689*D$2</f>
        <v>0</v>
      </c>
      <c r="E689" s="2" t="n">
        <f aca="false">$A689*E$2</f>
        <v>0</v>
      </c>
      <c r="F689" s="2" t="n">
        <f aca="false">$A689*F$2</f>
        <v>0</v>
      </c>
      <c r="G689" s="2" t="n">
        <f aca="false">$A689*G$2</f>
        <v>0</v>
      </c>
      <c r="H689" s="2" t="n">
        <f aca="false">$A689*H$2</f>
        <v>0</v>
      </c>
      <c r="I689" s="2" t="n">
        <f aca="false">$A689*I$2</f>
        <v>0</v>
      </c>
      <c r="J689" s="2" t="n">
        <f aca="false">$A689*J$2</f>
        <v>0</v>
      </c>
      <c r="K689" s="2" t="n">
        <f aca="false">$A689*K$2</f>
        <v>0</v>
      </c>
      <c r="L689" s="2" t="n">
        <f aca="false">$A689*L$2</f>
        <v>0</v>
      </c>
      <c r="M689" s="2" t="n">
        <f aca="false">$A689*M$2</f>
        <v>0</v>
      </c>
    </row>
    <row r="690" customFormat="false" ht="15" hidden="false" customHeight="false" outlineLevel="0" collapsed="false">
      <c r="B690" s="2" t="n">
        <f aca="false">$A690*B$2</f>
        <v>0</v>
      </c>
      <c r="C690" s="2" t="n">
        <f aca="false">$A690*C$2</f>
        <v>0</v>
      </c>
      <c r="D690" s="2" t="n">
        <f aca="false">$A690*D$2</f>
        <v>0</v>
      </c>
      <c r="E690" s="2" t="n">
        <f aca="false">$A690*E$2</f>
        <v>0</v>
      </c>
      <c r="F690" s="2" t="n">
        <f aca="false">$A690*F$2</f>
        <v>0</v>
      </c>
      <c r="G690" s="2" t="n">
        <f aca="false">$A690*G$2</f>
        <v>0</v>
      </c>
      <c r="H690" s="2" t="n">
        <f aca="false">$A690*H$2</f>
        <v>0</v>
      </c>
      <c r="I690" s="2" t="n">
        <f aca="false">$A690*I$2</f>
        <v>0</v>
      </c>
      <c r="J690" s="2" t="n">
        <f aca="false">$A690*J$2</f>
        <v>0</v>
      </c>
      <c r="K690" s="2" t="n">
        <f aca="false">$A690*K$2</f>
        <v>0</v>
      </c>
      <c r="L690" s="2" t="n">
        <f aca="false">$A690*L$2</f>
        <v>0</v>
      </c>
      <c r="M690" s="2" t="n">
        <f aca="false">$A690*M$2</f>
        <v>0</v>
      </c>
    </row>
    <row r="691" customFormat="false" ht="15" hidden="false" customHeight="false" outlineLevel="0" collapsed="false">
      <c r="B691" s="2" t="n">
        <f aca="false">$A691*B$2</f>
        <v>0</v>
      </c>
      <c r="C691" s="2" t="n">
        <f aca="false">$A691*C$2</f>
        <v>0</v>
      </c>
      <c r="D691" s="2" t="n">
        <f aca="false">$A691*D$2</f>
        <v>0</v>
      </c>
      <c r="E691" s="2" t="n">
        <f aca="false">$A691*E$2</f>
        <v>0</v>
      </c>
      <c r="F691" s="2" t="n">
        <f aca="false">$A691*F$2</f>
        <v>0</v>
      </c>
      <c r="G691" s="2" t="n">
        <f aca="false">$A691*G$2</f>
        <v>0</v>
      </c>
      <c r="H691" s="2" t="n">
        <f aca="false">$A691*H$2</f>
        <v>0</v>
      </c>
      <c r="I691" s="2" t="n">
        <f aca="false">$A691*I$2</f>
        <v>0</v>
      </c>
      <c r="J691" s="2" t="n">
        <f aca="false">$A691*J$2</f>
        <v>0</v>
      </c>
      <c r="K691" s="2" t="n">
        <f aca="false">$A691*K$2</f>
        <v>0</v>
      </c>
      <c r="L691" s="2" t="n">
        <f aca="false">$A691*L$2</f>
        <v>0</v>
      </c>
      <c r="M691" s="2" t="n">
        <f aca="false">$A691*M$2</f>
        <v>0</v>
      </c>
    </row>
    <row r="692" customFormat="false" ht="15" hidden="false" customHeight="false" outlineLevel="0" collapsed="false">
      <c r="B692" s="2" t="n">
        <f aca="false">$A692*B$2</f>
        <v>0</v>
      </c>
      <c r="C692" s="2" t="n">
        <f aca="false">$A692*C$2</f>
        <v>0</v>
      </c>
      <c r="D692" s="2" t="n">
        <f aca="false">$A692*D$2</f>
        <v>0</v>
      </c>
      <c r="E692" s="2" t="n">
        <f aca="false">$A692*E$2</f>
        <v>0</v>
      </c>
      <c r="F692" s="2" t="n">
        <f aca="false">$A692*F$2</f>
        <v>0</v>
      </c>
      <c r="G692" s="2" t="n">
        <f aca="false">$A692*G$2</f>
        <v>0</v>
      </c>
      <c r="H692" s="2" t="n">
        <f aca="false">$A692*H$2</f>
        <v>0</v>
      </c>
      <c r="I692" s="2" t="n">
        <f aca="false">$A692*I$2</f>
        <v>0</v>
      </c>
      <c r="J692" s="2" t="n">
        <f aca="false">$A692*J$2</f>
        <v>0</v>
      </c>
      <c r="K692" s="2" t="n">
        <f aca="false">$A692*K$2</f>
        <v>0</v>
      </c>
      <c r="L692" s="2" t="n">
        <f aca="false">$A692*L$2</f>
        <v>0</v>
      </c>
      <c r="M692" s="2" t="n">
        <f aca="false">$A692*M$2</f>
        <v>0</v>
      </c>
    </row>
    <row r="693" customFormat="false" ht="15" hidden="false" customHeight="false" outlineLevel="0" collapsed="false">
      <c r="B693" s="2" t="n">
        <f aca="false">$A693*B$2</f>
        <v>0</v>
      </c>
      <c r="C693" s="2" t="n">
        <f aca="false">$A693*C$2</f>
        <v>0</v>
      </c>
      <c r="D693" s="2" t="n">
        <f aca="false">$A693*D$2</f>
        <v>0</v>
      </c>
      <c r="E693" s="2" t="n">
        <f aca="false">$A693*E$2</f>
        <v>0</v>
      </c>
      <c r="F693" s="2" t="n">
        <f aca="false">$A693*F$2</f>
        <v>0</v>
      </c>
      <c r="G693" s="2" t="n">
        <f aca="false">$A693*G$2</f>
        <v>0</v>
      </c>
      <c r="H693" s="2" t="n">
        <f aca="false">$A693*H$2</f>
        <v>0</v>
      </c>
      <c r="I693" s="2" t="n">
        <f aca="false">$A693*I$2</f>
        <v>0</v>
      </c>
      <c r="J693" s="2" t="n">
        <f aca="false">$A693*J$2</f>
        <v>0</v>
      </c>
      <c r="K693" s="2" t="n">
        <f aca="false">$A693*K$2</f>
        <v>0</v>
      </c>
      <c r="L693" s="2" t="n">
        <f aca="false">$A693*L$2</f>
        <v>0</v>
      </c>
      <c r="M693" s="2" t="n">
        <f aca="false">$A693*M$2</f>
        <v>0</v>
      </c>
    </row>
    <row r="694" customFormat="false" ht="15" hidden="false" customHeight="false" outlineLevel="0" collapsed="false">
      <c r="B694" s="2" t="n">
        <f aca="false">$A694*B$2</f>
        <v>0</v>
      </c>
      <c r="C694" s="2" t="n">
        <f aca="false">$A694*C$2</f>
        <v>0</v>
      </c>
      <c r="D694" s="2" t="n">
        <f aca="false">$A694*D$2</f>
        <v>0</v>
      </c>
      <c r="E694" s="2" t="n">
        <f aca="false">$A694*E$2</f>
        <v>0</v>
      </c>
      <c r="F694" s="2" t="n">
        <f aca="false">$A694*F$2</f>
        <v>0</v>
      </c>
      <c r="G694" s="2" t="n">
        <f aca="false">$A694*G$2</f>
        <v>0</v>
      </c>
      <c r="H694" s="2" t="n">
        <f aca="false">$A694*H$2</f>
        <v>0</v>
      </c>
      <c r="I694" s="2" t="n">
        <f aca="false">$A694*I$2</f>
        <v>0</v>
      </c>
      <c r="J694" s="2" t="n">
        <f aca="false">$A694*J$2</f>
        <v>0</v>
      </c>
      <c r="K694" s="2" t="n">
        <f aca="false">$A694*K$2</f>
        <v>0</v>
      </c>
      <c r="L694" s="2" t="n">
        <f aca="false">$A694*L$2</f>
        <v>0</v>
      </c>
      <c r="M694" s="2" t="n">
        <f aca="false">$A694*M$2</f>
        <v>0</v>
      </c>
    </row>
    <row r="695" customFormat="false" ht="15" hidden="false" customHeight="false" outlineLevel="0" collapsed="false">
      <c r="B695" s="2" t="n">
        <f aca="false">$A695*B$2</f>
        <v>0</v>
      </c>
      <c r="C695" s="2" t="n">
        <f aca="false">$A695*C$2</f>
        <v>0</v>
      </c>
      <c r="D695" s="2" t="n">
        <f aca="false">$A695*D$2</f>
        <v>0</v>
      </c>
      <c r="E695" s="2" t="n">
        <f aca="false">$A695*E$2</f>
        <v>0</v>
      </c>
      <c r="F695" s="2" t="n">
        <f aca="false">$A695*F$2</f>
        <v>0</v>
      </c>
      <c r="G695" s="2" t="n">
        <f aca="false">$A695*G$2</f>
        <v>0</v>
      </c>
      <c r="H695" s="2" t="n">
        <f aca="false">$A695*H$2</f>
        <v>0</v>
      </c>
      <c r="I695" s="2" t="n">
        <f aca="false">$A695*I$2</f>
        <v>0</v>
      </c>
      <c r="J695" s="2" t="n">
        <f aca="false">$A695*J$2</f>
        <v>0</v>
      </c>
      <c r="K695" s="2" t="n">
        <f aca="false">$A695*K$2</f>
        <v>0</v>
      </c>
      <c r="L695" s="2" t="n">
        <f aca="false">$A695*L$2</f>
        <v>0</v>
      </c>
      <c r="M695" s="2" t="n">
        <f aca="false">$A695*M$2</f>
        <v>0</v>
      </c>
    </row>
    <row r="696" customFormat="false" ht="15" hidden="false" customHeight="false" outlineLevel="0" collapsed="false">
      <c r="B696" s="2" t="n">
        <f aca="false">$A696*B$2</f>
        <v>0</v>
      </c>
      <c r="C696" s="2" t="n">
        <f aca="false">$A696*C$2</f>
        <v>0</v>
      </c>
      <c r="D696" s="2" t="n">
        <f aca="false">$A696*D$2</f>
        <v>0</v>
      </c>
      <c r="E696" s="2" t="n">
        <f aca="false">$A696*E$2</f>
        <v>0</v>
      </c>
      <c r="F696" s="2" t="n">
        <f aca="false">$A696*F$2</f>
        <v>0</v>
      </c>
      <c r="G696" s="2" t="n">
        <f aca="false">$A696*G$2</f>
        <v>0</v>
      </c>
      <c r="H696" s="2" t="n">
        <f aca="false">$A696*H$2</f>
        <v>0</v>
      </c>
      <c r="I696" s="2" t="n">
        <f aca="false">$A696*I$2</f>
        <v>0</v>
      </c>
      <c r="J696" s="2" t="n">
        <f aca="false">$A696*J$2</f>
        <v>0</v>
      </c>
      <c r="K696" s="2" t="n">
        <f aca="false">$A696*K$2</f>
        <v>0</v>
      </c>
      <c r="L696" s="2" t="n">
        <f aca="false">$A696*L$2</f>
        <v>0</v>
      </c>
      <c r="M696" s="2" t="n">
        <f aca="false">$A696*M$2</f>
        <v>0</v>
      </c>
    </row>
    <row r="697" customFormat="false" ht="15" hidden="false" customHeight="false" outlineLevel="0" collapsed="false">
      <c r="B697" s="2" t="n">
        <f aca="false">$A697*B$2</f>
        <v>0</v>
      </c>
      <c r="C697" s="2" t="n">
        <f aca="false">$A697*C$2</f>
        <v>0</v>
      </c>
      <c r="D697" s="2" t="n">
        <f aca="false">$A697*D$2</f>
        <v>0</v>
      </c>
      <c r="E697" s="2" t="n">
        <f aca="false">$A697*E$2</f>
        <v>0</v>
      </c>
      <c r="F697" s="2" t="n">
        <f aca="false">$A697*F$2</f>
        <v>0</v>
      </c>
      <c r="G697" s="2" t="n">
        <f aca="false">$A697*G$2</f>
        <v>0</v>
      </c>
      <c r="H697" s="2" t="n">
        <f aca="false">$A697*H$2</f>
        <v>0</v>
      </c>
      <c r="I697" s="2" t="n">
        <f aca="false">$A697*I$2</f>
        <v>0</v>
      </c>
      <c r="J697" s="2" t="n">
        <f aca="false">$A697*J$2</f>
        <v>0</v>
      </c>
      <c r="K697" s="2" t="n">
        <f aca="false">$A697*K$2</f>
        <v>0</v>
      </c>
      <c r="L697" s="2" t="n">
        <f aca="false">$A697*L$2</f>
        <v>0</v>
      </c>
      <c r="M697" s="2" t="n">
        <f aca="false">$A697*M$2</f>
        <v>0</v>
      </c>
    </row>
    <row r="698" customFormat="false" ht="15" hidden="false" customHeight="false" outlineLevel="0" collapsed="false">
      <c r="B698" s="2" t="n">
        <f aca="false">$A698*B$2</f>
        <v>0</v>
      </c>
      <c r="C698" s="2" t="n">
        <f aca="false">$A698*C$2</f>
        <v>0</v>
      </c>
      <c r="D698" s="2" t="n">
        <f aca="false">$A698*D$2</f>
        <v>0</v>
      </c>
      <c r="E698" s="2" t="n">
        <f aca="false">$A698*E$2</f>
        <v>0</v>
      </c>
      <c r="F698" s="2" t="n">
        <f aca="false">$A698*F$2</f>
        <v>0</v>
      </c>
      <c r="G698" s="2" t="n">
        <f aca="false">$A698*G$2</f>
        <v>0</v>
      </c>
      <c r="H698" s="2" t="n">
        <f aca="false">$A698*H$2</f>
        <v>0</v>
      </c>
      <c r="I698" s="2" t="n">
        <f aca="false">$A698*I$2</f>
        <v>0</v>
      </c>
      <c r="J698" s="2" t="n">
        <f aca="false">$A698*J$2</f>
        <v>0</v>
      </c>
      <c r="K698" s="2" t="n">
        <f aca="false">$A698*K$2</f>
        <v>0</v>
      </c>
      <c r="L698" s="2" t="n">
        <f aca="false">$A698*L$2</f>
        <v>0</v>
      </c>
      <c r="M698" s="2" t="n">
        <f aca="false">$A698*M$2</f>
        <v>0</v>
      </c>
    </row>
    <row r="699" customFormat="false" ht="15" hidden="false" customHeight="false" outlineLevel="0" collapsed="false">
      <c r="B699" s="2" t="n">
        <f aca="false">$A699*B$2</f>
        <v>0</v>
      </c>
      <c r="C699" s="2" t="n">
        <f aca="false">$A699*C$2</f>
        <v>0</v>
      </c>
      <c r="D699" s="2" t="n">
        <f aca="false">$A699*D$2</f>
        <v>0</v>
      </c>
      <c r="E699" s="2" t="n">
        <f aca="false">$A699*E$2</f>
        <v>0</v>
      </c>
      <c r="F699" s="2" t="n">
        <f aca="false">$A699*F$2</f>
        <v>0</v>
      </c>
      <c r="G699" s="2" t="n">
        <f aca="false">$A699*G$2</f>
        <v>0</v>
      </c>
      <c r="H699" s="2" t="n">
        <f aca="false">$A699*H$2</f>
        <v>0</v>
      </c>
      <c r="I699" s="2" t="n">
        <f aca="false">$A699*I$2</f>
        <v>0</v>
      </c>
      <c r="J699" s="2" t="n">
        <f aca="false">$A699*J$2</f>
        <v>0</v>
      </c>
      <c r="K699" s="2" t="n">
        <f aca="false">$A699*K$2</f>
        <v>0</v>
      </c>
      <c r="L699" s="2" t="n">
        <f aca="false">$A699*L$2</f>
        <v>0</v>
      </c>
      <c r="M699" s="2" t="n">
        <f aca="false">$A699*M$2</f>
        <v>0</v>
      </c>
    </row>
    <row r="700" customFormat="false" ht="15" hidden="false" customHeight="false" outlineLevel="0" collapsed="false">
      <c r="B700" s="2" t="n">
        <f aca="false">$A700*B$2</f>
        <v>0</v>
      </c>
      <c r="C700" s="2" t="n">
        <f aca="false">$A700*C$2</f>
        <v>0</v>
      </c>
      <c r="D700" s="2" t="n">
        <f aca="false">$A700*D$2</f>
        <v>0</v>
      </c>
      <c r="E700" s="2" t="n">
        <f aca="false">$A700*E$2</f>
        <v>0</v>
      </c>
      <c r="F700" s="2" t="n">
        <f aca="false">$A700*F$2</f>
        <v>0</v>
      </c>
      <c r="G700" s="2" t="n">
        <f aca="false">$A700*G$2</f>
        <v>0</v>
      </c>
      <c r="H700" s="2" t="n">
        <f aca="false">$A700*H$2</f>
        <v>0</v>
      </c>
      <c r="I700" s="2" t="n">
        <f aca="false">$A700*I$2</f>
        <v>0</v>
      </c>
      <c r="J700" s="2" t="n">
        <f aca="false">$A700*J$2</f>
        <v>0</v>
      </c>
      <c r="K700" s="2" t="n">
        <f aca="false">$A700*K$2</f>
        <v>0</v>
      </c>
      <c r="L700" s="2" t="n">
        <f aca="false">$A700*L$2</f>
        <v>0</v>
      </c>
      <c r="M700" s="2" t="n">
        <f aca="false">$A700*M$2</f>
        <v>0</v>
      </c>
    </row>
    <row r="701" customFormat="false" ht="15" hidden="false" customHeight="false" outlineLevel="0" collapsed="false">
      <c r="B701" s="2" t="n">
        <f aca="false">$A701*B$2</f>
        <v>0</v>
      </c>
      <c r="C701" s="2" t="n">
        <f aca="false">$A701*C$2</f>
        <v>0</v>
      </c>
      <c r="D701" s="2" t="n">
        <f aca="false">$A701*D$2</f>
        <v>0</v>
      </c>
      <c r="E701" s="2" t="n">
        <f aca="false">$A701*E$2</f>
        <v>0</v>
      </c>
      <c r="F701" s="2" t="n">
        <f aca="false">$A701*F$2</f>
        <v>0</v>
      </c>
      <c r="G701" s="2" t="n">
        <f aca="false">$A701*G$2</f>
        <v>0</v>
      </c>
      <c r="H701" s="2" t="n">
        <f aca="false">$A701*H$2</f>
        <v>0</v>
      </c>
      <c r="I701" s="2" t="n">
        <f aca="false">$A701*I$2</f>
        <v>0</v>
      </c>
      <c r="J701" s="2" t="n">
        <f aca="false">$A701*J$2</f>
        <v>0</v>
      </c>
      <c r="K701" s="2" t="n">
        <f aca="false">$A701*K$2</f>
        <v>0</v>
      </c>
      <c r="L701" s="2" t="n">
        <f aca="false">$A701*L$2</f>
        <v>0</v>
      </c>
      <c r="M701" s="2" t="n">
        <f aca="false">$A701*M$2</f>
        <v>0</v>
      </c>
    </row>
    <row r="702" customFormat="false" ht="15" hidden="false" customHeight="false" outlineLevel="0" collapsed="false">
      <c r="B702" s="2" t="n">
        <f aca="false">$A702*B$2</f>
        <v>0</v>
      </c>
      <c r="C702" s="2" t="n">
        <f aca="false">$A702*C$2</f>
        <v>0</v>
      </c>
      <c r="D702" s="2" t="n">
        <f aca="false">$A702*D$2</f>
        <v>0</v>
      </c>
      <c r="E702" s="2" t="n">
        <f aca="false">$A702*E$2</f>
        <v>0</v>
      </c>
      <c r="F702" s="2" t="n">
        <f aca="false">$A702*F$2</f>
        <v>0</v>
      </c>
      <c r="G702" s="2" t="n">
        <f aca="false">$A702*G$2</f>
        <v>0</v>
      </c>
      <c r="H702" s="2" t="n">
        <f aca="false">$A702*H$2</f>
        <v>0</v>
      </c>
      <c r="I702" s="2" t="n">
        <f aca="false">$A702*I$2</f>
        <v>0</v>
      </c>
      <c r="J702" s="2" t="n">
        <f aca="false">$A702*J$2</f>
        <v>0</v>
      </c>
      <c r="K702" s="2" t="n">
        <f aca="false">$A702*K$2</f>
        <v>0</v>
      </c>
      <c r="L702" s="2" t="n">
        <f aca="false">$A702*L$2</f>
        <v>0</v>
      </c>
      <c r="M702" s="2" t="n">
        <f aca="false">$A702*M$2</f>
        <v>0</v>
      </c>
    </row>
    <row r="703" customFormat="false" ht="15" hidden="false" customHeight="false" outlineLevel="0" collapsed="false">
      <c r="B703" s="2" t="n">
        <f aca="false">$A703*B$2</f>
        <v>0</v>
      </c>
      <c r="C703" s="2" t="n">
        <f aca="false">$A703*C$2</f>
        <v>0</v>
      </c>
      <c r="D703" s="2" t="n">
        <f aca="false">$A703*D$2</f>
        <v>0</v>
      </c>
      <c r="E703" s="2" t="n">
        <f aca="false">$A703*E$2</f>
        <v>0</v>
      </c>
      <c r="F703" s="2" t="n">
        <f aca="false">$A703*F$2</f>
        <v>0</v>
      </c>
      <c r="G703" s="2" t="n">
        <f aca="false">$A703*G$2</f>
        <v>0</v>
      </c>
      <c r="H703" s="2" t="n">
        <f aca="false">$A703*H$2</f>
        <v>0</v>
      </c>
      <c r="I703" s="2" t="n">
        <f aca="false">$A703*I$2</f>
        <v>0</v>
      </c>
      <c r="J703" s="2" t="n">
        <f aca="false">$A703*J$2</f>
        <v>0</v>
      </c>
      <c r="K703" s="2" t="n">
        <f aca="false">$A703*K$2</f>
        <v>0</v>
      </c>
      <c r="L703" s="2" t="n">
        <f aca="false">$A703*L$2</f>
        <v>0</v>
      </c>
      <c r="M703" s="2" t="n">
        <f aca="false">$A703*M$2</f>
        <v>0</v>
      </c>
    </row>
    <row r="704" customFormat="false" ht="15" hidden="false" customHeight="false" outlineLevel="0" collapsed="false">
      <c r="B704" s="2" t="n">
        <f aca="false">$A704*B$2</f>
        <v>0</v>
      </c>
      <c r="C704" s="2" t="n">
        <f aca="false">$A704*C$2</f>
        <v>0</v>
      </c>
      <c r="D704" s="2" t="n">
        <f aca="false">$A704*D$2</f>
        <v>0</v>
      </c>
      <c r="E704" s="2" t="n">
        <f aca="false">$A704*E$2</f>
        <v>0</v>
      </c>
      <c r="F704" s="2" t="n">
        <f aca="false">$A704*F$2</f>
        <v>0</v>
      </c>
      <c r="G704" s="2" t="n">
        <f aca="false">$A704*G$2</f>
        <v>0</v>
      </c>
      <c r="H704" s="2" t="n">
        <f aca="false">$A704*H$2</f>
        <v>0</v>
      </c>
      <c r="I704" s="2" t="n">
        <f aca="false">$A704*I$2</f>
        <v>0</v>
      </c>
      <c r="J704" s="2" t="n">
        <f aca="false">$A704*J$2</f>
        <v>0</v>
      </c>
      <c r="K704" s="2" t="n">
        <f aca="false">$A704*K$2</f>
        <v>0</v>
      </c>
      <c r="L704" s="2" t="n">
        <f aca="false">$A704*L$2</f>
        <v>0</v>
      </c>
      <c r="M704" s="2" t="n">
        <f aca="false">$A704*M$2</f>
        <v>0</v>
      </c>
    </row>
    <row r="705" customFormat="false" ht="15" hidden="false" customHeight="false" outlineLevel="0" collapsed="false">
      <c r="B705" s="2" t="n">
        <f aca="false">$A705*B$2</f>
        <v>0</v>
      </c>
      <c r="C705" s="2" t="n">
        <f aca="false">$A705*C$2</f>
        <v>0</v>
      </c>
      <c r="D705" s="2" t="n">
        <f aca="false">$A705*D$2</f>
        <v>0</v>
      </c>
      <c r="E705" s="2" t="n">
        <f aca="false">$A705*E$2</f>
        <v>0</v>
      </c>
      <c r="F705" s="2" t="n">
        <f aca="false">$A705*F$2</f>
        <v>0</v>
      </c>
      <c r="G705" s="2" t="n">
        <f aca="false">$A705*G$2</f>
        <v>0</v>
      </c>
      <c r="H705" s="2" t="n">
        <f aca="false">$A705*H$2</f>
        <v>0</v>
      </c>
      <c r="I705" s="2" t="n">
        <f aca="false">$A705*I$2</f>
        <v>0</v>
      </c>
      <c r="J705" s="2" t="n">
        <f aca="false">$A705*J$2</f>
        <v>0</v>
      </c>
      <c r="K705" s="2" t="n">
        <f aca="false">$A705*K$2</f>
        <v>0</v>
      </c>
      <c r="L705" s="2" t="n">
        <f aca="false">$A705*L$2</f>
        <v>0</v>
      </c>
      <c r="M705" s="2" t="n">
        <f aca="false">$A705*M$2</f>
        <v>0</v>
      </c>
    </row>
    <row r="706" customFormat="false" ht="15" hidden="false" customHeight="false" outlineLevel="0" collapsed="false">
      <c r="B706" s="2" t="n">
        <f aca="false">$A706*B$2</f>
        <v>0</v>
      </c>
      <c r="C706" s="2" t="n">
        <f aca="false">$A706*C$2</f>
        <v>0</v>
      </c>
      <c r="D706" s="2" t="n">
        <f aca="false">$A706*D$2</f>
        <v>0</v>
      </c>
      <c r="E706" s="2" t="n">
        <f aca="false">$A706*E$2</f>
        <v>0</v>
      </c>
      <c r="F706" s="2" t="n">
        <f aca="false">$A706*F$2</f>
        <v>0</v>
      </c>
      <c r="G706" s="2" t="n">
        <f aca="false">$A706*G$2</f>
        <v>0</v>
      </c>
      <c r="H706" s="2" t="n">
        <f aca="false">$A706*H$2</f>
        <v>0</v>
      </c>
      <c r="I706" s="2" t="n">
        <f aca="false">$A706*I$2</f>
        <v>0</v>
      </c>
      <c r="J706" s="2" t="n">
        <f aca="false">$A706*J$2</f>
        <v>0</v>
      </c>
      <c r="K706" s="2" t="n">
        <f aca="false">$A706*K$2</f>
        <v>0</v>
      </c>
      <c r="L706" s="2" t="n">
        <f aca="false">$A706*L$2</f>
        <v>0</v>
      </c>
      <c r="M706" s="2" t="n">
        <f aca="false">$A706*M$2</f>
        <v>0</v>
      </c>
    </row>
    <row r="707" customFormat="false" ht="15" hidden="false" customHeight="false" outlineLevel="0" collapsed="false">
      <c r="B707" s="2" t="n">
        <f aca="false">$A707*B$2</f>
        <v>0</v>
      </c>
      <c r="C707" s="2" t="n">
        <f aca="false">$A707*C$2</f>
        <v>0</v>
      </c>
      <c r="D707" s="2" t="n">
        <f aca="false">$A707*D$2</f>
        <v>0</v>
      </c>
      <c r="E707" s="2" t="n">
        <f aca="false">$A707*E$2</f>
        <v>0</v>
      </c>
      <c r="F707" s="2" t="n">
        <f aca="false">$A707*F$2</f>
        <v>0</v>
      </c>
      <c r="G707" s="2" t="n">
        <f aca="false">$A707*G$2</f>
        <v>0</v>
      </c>
      <c r="H707" s="2" t="n">
        <f aca="false">$A707*H$2</f>
        <v>0</v>
      </c>
      <c r="I707" s="2" t="n">
        <f aca="false">$A707*I$2</f>
        <v>0</v>
      </c>
      <c r="J707" s="2" t="n">
        <f aca="false">$A707*J$2</f>
        <v>0</v>
      </c>
      <c r="K707" s="2" t="n">
        <f aca="false">$A707*K$2</f>
        <v>0</v>
      </c>
      <c r="L707" s="2" t="n">
        <f aca="false">$A707*L$2</f>
        <v>0</v>
      </c>
      <c r="M707" s="2" t="n">
        <f aca="false">$A707*M$2</f>
        <v>0</v>
      </c>
    </row>
    <row r="708" customFormat="false" ht="15" hidden="false" customHeight="false" outlineLevel="0" collapsed="false">
      <c r="B708" s="2" t="n">
        <f aca="false">$A708*B$2</f>
        <v>0</v>
      </c>
      <c r="C708" s="2" t="n">
        <f aca="false">$A708*C$2</f>
        <v>0</v>
      </c>
      <c r="D708" s="2" t="n">
        <f aca="false">$A708*D$2</f>
        <v>0</v>
      </c>
      <c r="E708" s="2" t="n">
        <f aca="false">$A708*E$2</f>
        <v>0</v>
      </c>
      <c r="F708" s="2" t="n">
        <f aca="false">$A708*F$2</f>
        <v>0</v>
      </c>
      <c r="G708" s="2" t="n">
        <f aca="false">$A708*G$2</f>
        <v>0</v>
      </c>
      <c r="H708" s="2" t="n">
        <f aca="false">$A708*H$2</f>
        <v>0</v>
      </c>
      <c r="I708" s="2" t="n">
        <f aca="false">$A708*I$2</f>
        <v>0</v>
      </c>
      <c r="J708" s="2" t="n">
        <f aca="false">$A708*J$2</f>
        <v>0</v>
      </c>
      <c r="K708" s="2" t="n">
        <f aca="false">$A708*K$2</f>
        <v>0</v>
      </c>
      <c r="L708" s="2" t="n">
        <f aca="false">$A708*L$2</f>
        <v>0</v>
      </c>
      <c r="M708" s="2" t="n">
        <f aca="false">$A708*M$2</f>
        <v>0</v>
      </c>
    </row>
    <row r="709" customFormat="false" ht="15" hidden="false" customHeight="false" outlineLevel="0" collapsed="false">
      <c r="B709" s="2" t="n">
        <f aca="false">$A709*B$2</f>
        <v>0</v>
      </c>
      <c r="C709" s="2" t="n">
        <f aca="false">$A709*C$2</f>
        <v>0</v>
      </c>
      <c r="D709" s="2" t="n">
        <f aca="false">$A709*D$2</f>
        <v>0</v>
      </c>
      <c r="E709" s="2" t="n">
        <f aca="false">$A709*E$2</f>
        <v>0</v>
      </c>
      <c r="F709" s="2" t="n">
        <f aca="false">$A709*F$2</f>
        <v>0</v>
      </c>
      <c r="G709" s="2" t="n">
        <f aca="false">$A709*G$2</f>
        <v>0</v>
      </c>
      <c r="H709" s="2" t="n">
        <f aca="false">$A709*H$2</f>
        <v>0</v>
      </c>
      <c r="I709" s="2" t="n">
        <f aca="false">$A709*I$2</f>
        <v>0</v>
      </c>
      <c r="J709" s="2" t="n">
        <f aca="false">$A709*J$2</f>
        <v>0</v>
      </c>
      <c r="K709" s="2" t="n">
        <f aca="false">$A709*K$2</f>
        <v>0</v>
      </c>
      <c r="L709" s="2" t="n">
        <f aca="false">$A709*L$2</f>
        <v>0</v>
      </c>
      <c r="M709" s="2" t="n">
        <f aca="false">$A709*M$2</f>
        <v>0</v>
      </c>
    </row>
    <row r="710" customFormat="false" ht="15" hidden="false" customHeight="false" outlineLevel="0" collapsed="false">
      <c r="B710" s="2" t="n">
        <f aca="false">$A710*B$2</f>
        <v>0</v>
      </c>
      <c r="C710" s="2" t="n">
        <f aca="false">$A710*C$2</f>
        <v>0</v>
      </c>
      <c r="D710" s="2" t="n">
        <f aca="false">$A710*D$2</f>
        <v>0</v>
      </c>
      <c r="E710" s="2" t="n">
        <f aca="false">$A710*E$2</f>
        <v>0</v>
      </c>
      <c r="F710" s="2" t="n">
        <f aca="false">$A710*F$2</f>
        <v>0</v>
      </c>
      <c r="G710" s="2" t="n">
        <f aca="false">$A710*G$2</f>
        <v>0</v>
      </c>
      <c r="H710" s="2" t="n">
        <f aca="false">$A710*H$2</f>
        <v>0</v>
      </c>
      <c r="I710" s="2" t="n">
        <f aca="false">$A710*I$2</f>
        <v>0</v>
      </c>
      <c r="J710" s="2" t="n">
        <f aca="false">$A710*J$2</f>
        <v>0</v>
      </c>
      <c r="K710" s="2" t="n">
        <f aca="false">$A710*K$2</f>
        <v>0</v>
      </c>
      <c r="L710" s="2" t="n">
        <f aca="false">$A710*L$2</f>
        <v>0</v>
      </c>
      <c r="M710" s="2" t="n">
        <f aca="false">$A710*M$2</f>
        <v>0</v>
      </c>
    </row>
    <row r="711" customFormat="false" ht="15" hidden="false" customHeight="false" outlineLevel="0" collapsed="false">
      <c r="B711" s="2" t="n">
        <f aca="false">$A711*B$2</f>
        <v>0</v>
      </c>
      <c r="C711" s="2" t="n">
        <f aca="false">$A711*C$2</f>
        <v>0</v>
      </c>
      <c r="D711" s="2" t="n">
        <f aca="false">$A711*D$2</f>
        <v>0</v>
      </c>
      <c r="E711" s="2" t="n">
        <f aca="false">$A711*E$2</f>
        <v>0</v>
      </c>
      <c r="F711" s="2" t="n">
        <f aca="false">$A711*F$2</f>
        <v>0</v>
      </c>
      <c r="G711" s="2" t="n">
        <f aca="false">$A711*G$2</f>
        <v>0</v>
      </c>
      <c r="H711" s="2" t="n">
        <f aca="false">$A711*H$2</f>
        <v>0</v>
      </c>
      <c r="I711" s="2" t="n">
        <f aca="false">$A711*I$2</f>
        <v>0</v>
      </c>
      <c r="J711" s="2" t="n">
        <f aca="false">$A711*J$2</f>
        <v>0</v>
      </c>
      <c r="K711" s="2" t="n">
        <f aca="false">$A711*K$2</f>
        <v>0</v>
      </c>
      <c r="L711" s="2" t="n">
        <f aca="false">$A711*L$2</f>
        <v>0</v>
      </c>
      <c r="M711" s="2" t="n">
        <f aca="false">$A711*M$2</f>
        <v>0</v>
      </c>
    </row>
    <row r="712" customFormat="false" ht="15" hidden="false" customHeight="false" outlineLevel="0" collapsed="false">
      <c r="B712" s="2" t="n">
        <f aca="false">$A712*B$2</f>
        <v>0</v>
      </c>
      <c r="C712" s="2" t="n">
        <f aca="false">$A712*C$2</f>
        <v>0</v>
      </c>
      <c r="D712" s="2" t="n">
        <f aca="false">$A712*D$2</f>
        <v>0</v>
      </c>
      <c r="E712" s="2" t="n">
        <f aca="false">$A712*E$2</f>
        <v>0</v>
      </c>
      <c r="F712" s="2" t="n">
        <f aca="false">$A712*F$2</f>
        <v>0</v>
      </c>
      <c r="G712" s="2" t="n">
        <f aca="false">$A712*G$2</f>
        <v>0</v>
      </c>
      <c r="H712" s="2" t="n">
        <f aca="false">$A712*H$2</f>
        <v>0</v>
      </c>
      <c r="I712" s="2" t="n">
        <f aca="false">$A712*I$2</f>
        <v>0</v>
      </c>
      <c r="J712" s="2" t="n">
        <f aca="false">$A712*J$2</f>
        <v>0</v>
      </c>
      <c r="K712" s="2" t="n">
        <f aca="false">$A712*K$2</f>
        <v>0</v>
      </c>
      <c r="L712" s="2" t="n">
        <f aca="false">$A712*L$2</f>
        <v>0</v>
      </c>
      <c r="M712" s="2" t="n">
        <f aca="false">$A712*M$2</f>
        <v>0</v>
      </c>
    </row>
    <row r="713" customFormat="false" ht="15" hidden="false" customHeight="false" outlineLevel="0" collapsed="false">
      <c r="B713" s="2" t="n">
        <f aca="false">$A713*B$2</f>
        <v>0</v>
      </c>
      <c r="C713" s="2" t="n">
        <f aca="false">$A713*C$2</f>
        <v>0</v>
      </c>
      <c r="D713" s="2" t="n">
        <f aca="false">$A713*D$2</f>
        <v>0</v>
      </c>
      <c r="E713" s="2" t="n">
        <f aca="false">$A713*E$2</f>
        <v>0</v>
      </c>
      <c r="F713" s="2" t="n">
        <f aca="false">$A713*F$2</f>
        <v>0</v>
      </c>
      <c r="G713" s="2" t="n">
        <f aca="false">$A713*G$2</f>
        <v>0</v>
      </c>
      <c r="H713" s="2" t="n">
        <f aca="false">$A713*H$2</f>
        <v>0</v>
      </c>
      <c r="I713" s="2" t="n">
        <f aca="false">$A713*I$2</f>
        <v>0</v>
      </c>
      <c r="J713" s="2" t="n">
        <f aca="false">$A713*J$2</f>
        <v>0</v>
      </c>
      <c r="K713" s="2" t="n">
        <f aca="false">$A713*K$2</f>
        <v>0</v>
      </c>
      <c r="L713" s="2" t="n">
        <f aca="false">$A713*L$2</f>
        <v>0</v>
      </c>
      <c r="M713" s="2" t="n">
        <f aca="false">$A713*M$2</f>
        <v>0</v>
      </c>
    </row>
    <row r="714" customFormat="false" ht="15" hidden="false" customHeight="false" outlineLevel="0" collapsed="false">
      <c r="B714" s="2" t="n">
        <f aca="false">$A714*B$2</f>
        <v>0</v>
      </c>
      <c r="C714" s="2" t="n">
        <f aca="false">$A714*C$2</f>
        <v>0</v>
      </c>
      <c r="D714" s="2" t="n">
        <f aca="false">$A714*D$2</f>
        <v>0</v>
      </c>
      <c r="E714" s="2" t="n">
        <f aca="false">$A714*E$2</f>
        <v>0</v>
      </c>
      <c r="F714" s="2" t="n">
        <f aca="false">$A714*F$2</f>
        <v>0</v>
      </c>
      <c r="G714" s="2" t="n">
        <f aca="false">$A714*G$2</f>
        <v>0</v>
      </c>
      <c r="H714" s="2" t="n">
        <f aca="false">$A714*H$2</f>
        <v>0</v>
      </c>
      <c r="I714" s="2" t="n">
        <f aca="false">$A714*I$2</f>
        <v>0</v>
      </c>
      <c r="J714" s="2" t="n">
        <f aca="false">$A714*J$2</f>
        <v>0</v>
      </c>
      <c r="K714" s="2" t="n">
        <f aca="false">$A714*K$2</f>
        <v>0</v>
      </c>
      <c r="L714" s="2" t="n">
        <f aca="false">$A714*L$2</f>
        <v>0</v>
      </c>
      <c r="M714" s="2" t="n">
        <f aca="false">$A714*M$2</f>
        <v>0</v>
      </c>
    </row>
    <row r="715" customFormat="false" ht="15" hidden="false" customHeight="false" outlineLevel="0" collapsed="false">
      <c r="B715" s="2" t="n">
        <f aca="false">$A715*B$2</f>
        <v>0</v>
      </c>
      <c r="C715" s="2" t="n">
        <f aca="false">$A715*C$2</f>
        <v>0</v>
      </c>
      <c r="D715" s="2" t="n">
        <f aca="false">$A715*D$2</f>
        <v>0</v>
      </c>
      <c r="E715" s="2" t="n">
        <f aca="false">$A715*E$2</f>
        <v>0</v>
      </c>
      <c r="F715" s="2" t="n">
        <f aca="false">$A715*F$2</f>
        <v>0</v>
      </c>
      <c r="G715" s="2" t="n">
        <f aca="false">$A715*G$2</f>
        <v>0</v>
      </c>
      <c r="H715" s="2" t="n">
        <f aca="false">$A715*H$2</f>
        <v>0</v>
      </c>
      <c r="I715" s="2" t="n">
        <f aca="false">$A715*I$2</f>
        <v>0</v>
      </c>
      <c r="J715" s="2" t="n">
        <f aca="false">$A715*J$2</f>
        <v>0</v>
      </c>
      <c r="K715" s="2" t="n">
        <f aca="false">$A715*K$2</f>
        <v>0</v>
      </c>
      <c r="L715" s="2" t="n">
        <f aca="false">$A715*L$2</f>
        <v>0</v>
      </c>
      <c r="M715" s="2" t="n">
        <f aca="false">$A715*M$2</f>
        <v>0</v>
      </c>
    </row>
    <row r="716" customFormat="false" ht="15" hidden="false" customHeight="false" outlineLevel="0" collapsed="false">
      <c r="B716" s="2" t="n">
        <f aca="false">$A716*B$2</f>
        <v>0</v>
      </c>
      <c r="C716" s="2" t="n">
        <f aca="false">$A716*C$2</f>
        <v>0</v>
      </c>
      <c r="D716" s="2" t="n">
        <f aca="false">$A716*D$2</f>
        <v>0</v>
      </c>
      <c r="E716" s="2" t="n">
        <f aca="false">$A716*E$2</f>
        <v>0</v>
      </c>
      <c r="F716" s="2" t="n">
        <f aca="false">$A716*F$2</f>
        <v>0</v>
      </c>
      <c r="G716" s="2" t="n">
        <f aca="false">$A716*G$2</f>
        <v>0</v>
      </c>
      <c r="H716" s="2" t="n">
        <f aca="false">$A716*H$2</f>
        <v>0</v>
      </c>
      <c r="I716" s="2" t="n">
        <f aca="false">$A716*I$2</f>
        <v>0</v>
      </c>
      <c r="J716" s="2" t="n">
        <f aca="false">$A716*J$2</f>
        <v>0</v>
      </c>
      <c r="K716" s="2" t="n">
        <f aca="false">$A716*K$2</f>
        <v>0</v>
      </c>
      <c r="L716" s="2" t="n">
        <f aca="false">$A716*L$2</f>
        <v>0</v>
      </c>
      <c r="M716" s="2" t="n">
        <f aca="false">$A716*M$2</f>
        <v>0</v>
      </c>
    </row>
    <row r="717" customFormat="false" ht="15" hidden="false" customHeight="false" outlineLevel="0" collapsed="false">
      <c r="B717" s="2" t="n">
        <f aca="false">$A717*B$2</f>
        <v>0</v>
      </c>
      <c r="C717" s="2" t="n">
        <f aca="false">$A717*C$2</f>
        <v>0</v>
      </c>
      <c r="D717" s="2" t="n">
        <f aca="false">$A717*D$2</f>
        <v>0</v>
      </c>
      <c r="E717" s="2" t="n">
        <f aca="false">$A717*E$2</f>
        <v>0</v>
      </c>
      <c r="F717" s="2" t="n">
        <f aca="false">$A717*F$2</f>
        <v>0</v>
      </c>
      <c r="G717" s="2" t="n">
        <f aca="false">$A717*G$2</f>
        <v>0</v>
      </c>
      <c r="H717" s="2" t="n">
        <f aca="false">$A717*H$2</f>
        <v>0</v>
      </c>
      <c r="I717" s="2" t="n">
        <f aca="false">$A717*I$2</f>
        <v>0</v>
      </c>
      <c r="J717" s="2" t="n">
        <f aca="false">$A717*J$2</f>
        <v>0</v>
      </c>
      <c r="K717" s="2" t="n">
        <f aca="false">$A717*K$2</f>
        <v>0</v>
      </c>
      <c r="L717" s="2" t="n">
        <f aca="false">$A717*L$2</f>
        <v>0</v>
      </c>
      <c r="M717" s="2" t="n">
        <f aca="false">$A717*M$2</f>
        <v>0</v>
      </c>
    </row>
    <row r="718" customFormat="false" ht="15" hidden="false" customHeight="false" outlineLevel="0" collapsed="false">
      <c r="B718" s="2" t="n">
        <f aca="false">$A718*B$2</f>
        <v>0</v>
      </c>
      <c r="C718" s="2" t="n">
        <f aca="false">$A718*C$2</f>
        <v>0</v>
      </c>
      <c r="D718" s="2" t="n">
        <f aca="false">$A718*D$2</f>
        <v>0</v>
      </c>
      <c r="E718" s="2" t="n">
        <f aca="false">$A718*E$2</f>
        <v>0</v>
      </c>
      <c r="F718" s="2" t="n">
        <f aca="false">$A718*F$2</f>
        <v>0</v>
      </c>
      <c r="G718" s="2" t="n">
        <f aca="false">$A718*G$2</f>
        <v>0</v>
      </c>
      <c r="H718" s="2" t="n">
        <f aca="false">$A718*H$2</f>
        <v>0</v>
      </c>
      <c r="I718" s="2" t="n">
        <f aca="false">$A718*I$2</f>
        <v>0</v>
      </c>
      <c r="J718" s="2" t="n">
        <f aca="false">$A718*J$2</f>
        <v>0</v>
      </c>
      <c r="K718" s="2" t="n">
        <f aca="false">$A718*K$2</f>
        <v>0</v>
      </c>
      <c r="L718" s="2" t="n">
        <f aca="false">$A718*L$2</f>
        <v>0</v>
      </c>
      <c r="M718" s="2" t="n">
        <f aca="false">$A718*M$2</f>
        <v>0</v>
      </c>
    </row>
    <row r="719" customFormat="false" ht="15" hidden="false" customHeight="false" outlineLevel="0" collapsed="false">
      <c r="B719" s="2" t="n">
        <f aca="false">$A719*B$2</f>
        <v>0</v>
      </c>
      <c r="C719" s="2" t="n">
        <f aca="false">$A719*C$2</f>
        <v>0</v>
      </c>
      <c r="D719" s="2" t="n">
        <f aca="false">$A719*D$2</f>
        <v>0</v>
      </c>
      <c r="E719" s="2" t="n">
        <f aca="false">$A719*E$2</f>
        <v>0</v>
      </c>
      <c r="F719" s="2" t="n">
        <f aca="false">$A719*F$2</f>
        <v>0</v>
      </c>
      <c r="G719" s="2" t="n">
        <f aca="false">$A719*G$2</f>
        <v>0</v>
      </c>
      <c r="H719" s="2" t="n">
        <f aca="false">$A719*H$2</f>
        <v>0</v>
      </c>
      <c r="I719" s="2" t="n">
        <f aca="false">$A719*I$2</f>
        <v>0</v>
      </c>
      <c r="J719" s="2" t="n">
        <f aca="false">$A719*J$2</f>
        <v>0</v>
      </c>
      <c r="K719" s="2" t="n">
        <f aca="false">$A719*K$2</f>
        <v>0</v>
      </c>
      <c r="L719" s="2" t="n">
        <f aca="false">$A719*L$2</f>
        <v>0</v>
      </c>
      <c r="M719" s="2" t="n">
        <f aca="false">$A719*M$2</f>
        <v>0</v>
      </c>
    </row>
    <row r="720" customFormat="false" ht="15" hidden="false" customHeight="false" outlineLevel="0" collapsed="false">
      <c r="B720" s="2" t="n">
        <f aca="false">$A720*B$2</f>
        <v>0</v>
      </c>
      <c r="C720" s="2" t="n">
        <f aca="false">$A720*C$2</f>
        <v>0</v>
      </c>
      <c r="D720" s="2" t="n">
        <f aca="false">$A720*D$2</f>
        <v>0</v>
      </c>
      <c r="E720" s="2" t="n">
        <f aca="false">$A720*E$2</f>
        <v>0</v>
      </c>
      <c r="F720" s="2" t="n">
        <f aca="false">$A720*F$2</f>
        <v>0</v>
      </c>
      <c r="G720" s="2" t="n">
        <f aca="false">$A720*G$2</f>
        <v>0</v>
      </c>
      <c r="H720" s="2" t="n">
        <f aca="false">$A720*H$2</f>
        <v>0</v>
      </c>
      <c r="I720" s="2" t="n">
        <f aca="false">$A720*I$2</f>
        <v>0</v>
      </c>
      <c r="J720" s="2" t="n">
        <f aca="false">$A720*J$2</f>
        <v>0</v>
      </c>
      <c r="K720" s="2" t="n">
        <f aca="false">$A720*K$2</f>
        <v>0</v>
      </c>
      <c r="L720" s="2" t="n">
        <f aca="false">$A720*L$2</f>
        <v>0</v>
      </c>
      <c r="M720" s="2" t="n">
        <f aca="false">$A720*M$2</f>
        <v>0</v>
      </c>
    </row>
    <row r="721" customFormat="false" ht="15" hidden="false" customHeight="false" outlineLevel="0" collapsed="false">
      <c r="B721" s="2" t="n">
        <f aca="false">$A721*B$2</f>
        <v>0</v>
      </c>
      <c r="C721" s="2" t="n">
        <f aca="false">$A721*C$2</f>
        <v>0</v>
      </c>
      <c r="D721" s="2" t="n">
        <f aca="false">$A721*D$2</f>
        <v>0</v>
      </c>
      <c r="E721" s="2" t="n">
        <f aca="false">$A721*E$2</f>
        <v>0</v>
      </c>
      <c r="F721" s="2" t="n">
        <f aca="false">$A721*F$2</f>
        <v>0</v>
      </c>
      <c r="G721" s="2" t="n">
        <f aca="false">$A721*G$2</f>
        <v>0</v>
      </c>
      <c r="H721" s="2" t="n">
        <f aca="false">$A721*H$2</f>
        <v>0</v>
      </c>
      <c r="I721" s="2" t="n">
        <f aca="false">$A721*I$2</f>
        <v>0</v>
      </c>
      <c r="J721" s="2" t="n">
        <f aca="false">$A721*J$2</f>
        <v>0</v>
      </c>
      <c r="K721" s="2" t="n">
        <f aca="false">$A721*K$2</f>
        <v>0</v>
      </c>
      <c r="L721" s="2" t="n">
        <f aca="false">$A721*L$2</f>
        <v>0</v>
      </c>
      <c r="M721" s="2" t="n">
        <f aca="false">$A721*M$2</f>
        <v>0</v>
      </c>
    </row>
    <row r="722" customFormat="false" ht="15" hidden="false" customHeight="false" outlineLevel="0" collapsed="false">
      <c r="B722" s="2" t="n">
        <f aca="false">$A722*B$2</f>
        <v>0</v>
      </c>
      <c r="C722" s="2" t="n">
        <f aca="false">$A722*C$2</f>
        <v>0</v>
      </c>
      <c r="D722" s="2" t="n">
        <f aca="false">$A722*D$2</f>
        <v>0</v>
      </c>
      <c r="E722" s="2" t="n">
        <f aca="false">$A722*E$2</f>
        <v>0</v>
      </c>
      <c r="F722" s="2" t="n">
        <f aca="false">$A722*F$2</f>
        <v>0</v>
      </c>
      <c r="G722" s="2" t="n">
        <f aca="false">$A722*G$2</f>
        <v>0</v>
      </c>
      <c r="H722" s="2" t="n">
        <f aca="false">$A722*H$2</f>
        <v>0</v>
      </c>
      <c r="I722" s="2" t="n">
        <f aca="false">$A722*I$2</f>
        <v>0</v>
      </c>
      <c r="J722" s="2" t="n">
        <f aca="false">$A722*J$2</f>
        <v>0</v>
      </c>
      <c r="K722" s="2" t="n">
        <f aca="false">$A722*K$2</f>
        <v>0</v>
      </c>
      <c r="L722" s="2" t="n">
        <f aca="false">$A722*L$2</f>
        <v>0</v>
      </c>
      <c r="M722" s="2" t="n">
        <f aca="false">$A722*M$2</f>
        <v>0</v>
      </c>
    </row>
    <row r="723" customFormat="false" ht="15" hidden="false" customHeight="false" outlineLevel="0" collapsed="false">
      <c r="B723" s="2" t="n">
        <f aca="false">$A723*B$2</f>
        <v>0</v>
      </c>
      <c r="C723" s="2" t="n">
        <f aca="false">$A723*C$2</f>
        <v>0</v>
      </c>
      <c r="D723" s="2" t="n">
        <f aca="false">$A723*D$2</f>
        <v>0</v>
      </c>
      <c r="E723" s="2" t="n">
        <f aca="false">$A723*E$2</f>
        <v>0</v>
      </c>
      <c r="F723" s="2" t="n">
        <f aca="false">$A723*F$2</f>
        <v>0</v>
      </c>
      <c r="G723" s="2" t="n">
        <f aca="false">$A723*G$2</f>
        <v>0</v>
      </c>
      <c r="H723" s="2" t="n">
        <f aca="false">$A723*H$2</f>
        <v>0</v>
      </c>
      <c r="I723" s="2" t="n">
        <f aca="false">$A723*I$2</f>
        <v>0</v>
      </c>
      <c r="J723" s="2" t="n">
        <f aca="false">$A723*J$2</f>
        <v>0</v>
      </c>
      <c r="K723" s="2" t="n">
        <f aca="false">$A723*K$2</f>
        <v>0</v>
      </c>
      <c r="L723" s="2" t="n">
        <f aca="false">$A723*L$2</f>
        <v>0</v>
      </c>
      <c r="M723" s="2" t="n">
        <f aca="false">$A723*M$2</f>
        <v>0</v>
      </c>
    </row>
    <row r="724" customFormat="false" ht="15" hidden="false" customHeight="false" outlineLevel="0" collapsed="false">
      <c r="B724" s="2" t="n">
        <f aca="false">$A724*B$2</f>
        <v>0</v>
      </c>
      <c r="C724" s="2" t="n">
        <f aca="false">$A724*C$2</f>
        <v>0</v>
      </c>
      <c r="D724" s="2" t="n">
        <f aca="false">$A724*D$2</f>
        <v>0</v>
      </c>
      <c r="E724" s="2" t="n">
        <f aca="false">$A724*E$2</f>
        <v>0</v>
      </c>
      <c r="F724" s="2" t="n">
        <f aca="false">$A724*F$2</f>
        <v>0</v>
      </c>
      <c r="G724" s="2" t="n">
        <f aca="false">$A724*G$2</f>
        <v>0</v>
      </c>
      <c r="H724" s="2" t="n">
        <f aca="false">$A724*H$2</f>
        <v>0</v>
      </c>
      <c r="I724" s="2" t="n">
        <f aca="false">$A724*I$2</f>
        <v>0</v>
      </c>
      <c r="J724" s="2" t="n">
        <f aca="false">$A724*J$2</f>
        <v>0</v>
      </c>
      <c r="K724" s="2" t="n">
        <f aca="false">$A724*K$2</f>
        <v>0</v>
      </c>
      <c r="L724" s="2" t="n">
        <f aca="false">$A724*L$2</f>
        <v>0</v>
      </c>
      <c r="M724" s="2" t="n">
        <f aca="false">$A724*M$2</f>
        <v>0</v>
      </c>
    </row>
    <row r="725" customFormat="false" ht="15" hidden="false" customHeight="false" outlineLevel="0" collapsed="false">
      <c r="B725" s="2" t="n">
        <f aca="false">$A725*B$2</f>
        <v>0</v>
      </c>
      <c r="C725" s="2" t="n">
        <f aca="false">$A725*C$2</f>
        <v>0</v>
      </c>
      <c r="D725" s="2" t="n">
        <f aca="false">$A725*D$2</f>
        <v>0</v>
      </c>
      <c r="E725" s="2" t="n">
        <f aca="false">$A725*E$2</f>
        <v>0</v>
      </c>
      <c r="F725" s="2" t="n">
        <f aca="false">$A725*F$2</f>
        <v>0</v>
      </c>
      <c r="G725" s="2" t="n">
        <f aca="false">$A725*G$2</f>
        <v>0</v>
      </c>
      <c r="H725" s="2" t="n">
        <f aca="false">$A725*H$2</f>
        <v>0</v>
      </c>
      <c r="I725" s="2" t="n">
        <f aca="false">$A725*I$2</f>
        <v>0</v>
      </c>
      <c r="J725" s="2" t="n">
        <f aca="false">$A725*J$2</f>
        <v>0</v>
      </c>
      <c r="K725" s="2" t="n">
        <f aca="false">$A725*K$2</f>
        <v>0</v>
      </c>
      <c r="L725" s="2" t="n">
        <f aca="false">$A725*L$2</f>
        <v>0</v>
      </c>
      <c r="M725" s="2" t="n">
        <f aca="false">$A725*M$2</f>
        <v>0</v>
      </c>
    </row>
    <row r="726" customFormat="false" ht="15" hidden="false" customHeight="false" outlineLevel="0" collapsed="false">
      <c r="B726" s="2" t="n">
        <f aca="false">$A726*B$2</f>
        <v>0</v>
      </c>
      <c r="C726" s="2" t="n">
        <f aca="false">$A726*C$2</f>
        <v>0</v>
      </c>
      <c r="D726" s="2" t="n">
        <f aca="false">$A726*D$2</f>
        <v>0</v>
      </c>
      <c r="E726" s="2" t="n">
        <f aca="false">$A726*E$2</f>
        <v>0</v>
      </c>
      <c r="F726" s="2" t="n">
        <f aca="false">$A726*F$2</f>
        <v>0</v>
      </c>
      <c r="G726" s="2" t="n">
        <f aca="false">$A726*G$2</f>
        <v>0</v>
      </c>
      <c r="H726" s="2" t="n">
        <f aca="false">$A726*H$2</f>
        <v>0</v>
      </c>
      <c r="I726" s="2" t="n">
        <f aca="false">$A726*I$2</f>
        <v>0</v>
      </c>
      <c r="J726" s="2" t="n">
        <f aca="false">$A726*J$2</f>
        <v>0</v>
      </c>
      <c r="K726" s="2" t="n">
        <f aca="false">$A726*K$2</f>
        <v>0</v>
      </c>
      <c r="L726" s="2" t="n">
        <f aca="false">$A726*L$2</f>
        <v>0</v>
      </c>
      <c r="M726" s="2" t="n">
        <f aca="false">$A726*M$2</f>
        <v>0</v>
      </c>
    </row>
    <row r="727" customFormat="false" ht="15" hidden="false" customHeight="false" outlineLevel="0" collapsed="false">
      <c r="B727" s="2" t="n">
        <f aca="false">$A727*B$2</f>
        <v>0</v>
      </c>
      <c r="C727" s="2" t="n">
        <f aca="false">$A727*C$2</f>
        <v>0</v>
      </c>
      <c r="D727" s="2" t="n">
        <f aca="false">$A727*D$2</f>
        <v>0</v>
      </c>
      <c r="E727" s="2" t="n">
        <f aca="false">$A727*E$2</f>
        <v>0</v>
      </c>
      <c r="F727" s="2" t="n">
        <f aca="false">$A727*F$2</f>
        <v>0</v>
      </c>
      <c r="G727" s="2" t="n">
        <f aca="false">$A727*G$2</f>
        <v>0</v>
      </c>
      <c r="H727" s="2" t="n">
        <f aca="false">$A727*H$2</f>
        <v>0</v>
      </c>
      <c r="I727" s="2" t="n">
        <f aca="false">$A727*I$2</f>
        <v>0</v>
      </c>
      <c r="J727" s="2" t="n">
        <f aca="false">$A727*J$2</f>
        <v>0</v>
      </c>
      <c r="K727" s="2" t="n">
        <f aca="false">$A727*K$2</f>
        <v>0</v>
      </c>
      <c r="L727" s="2" t="n">
        <f aca="false">$A727*L$2</f>
        <v>0</v>
      </c>
      <c r="M727" s="2" t="n">
        <f aca="false">$A727*M$2</f>
        <v>0</v>
      </c>
    </row>
    <row r="728" customFormat="false" ht="15" hidden="false" customHeight="false" outlineLevel="0" collapsed="false">
      <c r="B728" s="2" t="n">
        <f aca="false">$A728*B$2</f>
        <v>0</v>
      </c>
      <c r="C728" s="2" t="n">
        <f aca="false">$A728*C$2</f>
        <v>0</v>
      </c>
      <c r="D728" s="2" t="n">
        <f aca="false">$A728*D$2</f>
        <v>0</v>
      </c>
      <c r="E728" s="2" t="n">
        <f aca="false">$A728*E$2</f>
        <v>0</v>
      </c>
      <c r="F728" s="2" t="n">
        <f aca="false">$A728*F$2</f>
        <v>0</v>
      </c>
      <c r="G728" s="2" t="n">
        <f aca="false">$A728*G$2</f>
        <v>0</v>
      </c>
      <c r="H728" s="2" t="n">
        <f aca="false">$A728*H$2</f>
        <v>0</v>
      </c>
      <c r="I728" s="2" t="n">
        <f aca="false">$A728*I$2</f>
        <v>0</v>
      </c>
      <c r="J728" s="2" t="n">
        <f aca="false">$A728*J$2</f>
        <v>0</v>
      </c>
      <c r="K728" s="2" t="n">
        <f aca="false">$A728*K$2</f>
        <v>0</v>
      </c>
      <c r="L728" s="2" t="n">
        <f aca="false">$A728*L$2</f>
        <v>0</v>
      </c>
      <c r="M728" s="2" t="n">
        <f aca="false">$A728*M$2</f>
        <v>0</v>
      </c>
    </row>
    <row r="729" customFormat="false" ht="15" hidden="false" customHeight="false" outlineLevel="0" collapsed="false">
      <c r="B729" s="2" t="n">
        <f aca="false">$A729*B$2</f>
        <v>0</v>
      </c>
      <c r="C729" s="2" t="n">
        <f aca="false">$A729*C$2</f>
        <v>0</v>
      </c>
      <c r="D729" s="2" t="n">
        <f aca="false">$A729*D$2</f>
        <v>0</v>
      </c>
      <c r="E729" s="2" t="n">
        <f aca="false">$A729*E$2</f>
        <v>0</v>
      </c>
      <c r="F729" s="2" t="n">
        <f aca="false">$A729*F$2</f>
        <v>0</v>
      </c>
      <c r="G729" s="2" t="n">
        <f aca="false">$A729*G$2</f>
        <v>0</v>
      </c>
      <c r="H729" s="2" t="n">
        <f aca="false">$A729*H$2</f>
        <v>0</v>
      </c>
      <c r="I729" s="2" t="n">
        <f aca="false">$A729*I$2</f>
        <v>0</v>
      </c>
      <c r="J729" s="2" t="n">
        <f aca="false">$A729*J$2</f>
        <v>0</v>
      </c>
      <c r="K729" s="2" t="n">
        <f aca="false">$A729*K$2</f>
        <v>0</v>
      </c>
      <c r="L729" s="2" t="n">
        <f aca="false">$A729*L$2</f>
        <v>0</v>
      </c>
      <c r="M729" s="2" t="n">
        <f aca="false">$A729*M$2</f>
        <v>0</v>
      </c>
    </row>
    <row r="730" customFormat="false" ht="15" hidden="false" customHeight="false" outlineLevel="0" collapsed="false">
      <c r="B730" s="2" t="n">
        <f aca="false">$A730*B$2</f>
        <v>0</v>
      </c>
      <c r="C730" s="2" t="n">
        <f aca="false">$A730*C$2</f>
        <v>0</v>
      </c>
      <c r="D730" s="2" t="n">
        <f aca="false">$A730*D$2</f>
        <v>0</v>
      </c>
      <c r="E730" s="2" t="n">
        <f aca="false">$A730*E$2</f>
        <v>0</v>
      </c>
      <c r="F730" s="2" t="n">
        <f aca="false">$A730*F$2</f>
        <v>0</v>
      </c>
      <c r="G730" s="2" t="n">
        <f aca="false">$A730*G$2</f>
        <v>0</v>
      </c>
      <c r="H730" s="2" t="n">
        <f aca="false">$A730*H$2</f>
        <v>0</v>
      </c>
      <c r="I730" s="2" t="n">
        <f aca="false">$A730*I$2</f>
        <v>0</v>
      </c>
      <c r="J730" s="2" t="n">
        <f aca="false">$A730*J$2</f>
        <v>0</v>
      </c>
      <c r="K730" s="2" t="n">
        <f aca="false">$A730*K$2</f>
        <v>0</v>
      </c>
      <c r="L730" s="2" t="n">
        <f aca="false">$A730*L$2</f>
        <v>0</v>
      </c>
      <c r="M730" s="2" t="n">
        <f aca="false">$A730*M$2</f>
        <v>0</v>
      </c>
    </row>
    <row r="731" customFormat="false" ht="15" hidden="false" customHeight="false" outlineLevel="0" collapsed="false">
      <c r="B731" s="2" t="n">
        <f aca="false">$A731*B$2</f>
        <v>0</v>
      </c>
      <c r="C731" s="2" t="n">
        <f aca="false">$A731*C$2</f>
        <v>0</v>
      </c>
      <c r="D731" s="2" t="n">
        <f aca="false">$A731*D$2</f>
        <v>0</v>
      </c>
      <c r="E731" s="2" t="n">
        <f aca="false">$A731*E$2</f>
        <v>0</v>
      </c>
      <c r="F731" s="2" t="n">
        <f aca="false">$A731*F$2</f>
        <v>0</v>
      </c>
      <c r="G731" s="2" t="n">
        <f aca="false">$A731*G$2</f>
        <v>0</v>
      </c>
      <c r="H731" s="2" t="n">
        <f aca="false">$A731*H$2</f>
        <v>0</v>
      </c>
      <c r="I731" s="2" t="n">
        <f aca="false">$A731*I$2</f>
        <v>0</v>
      </c>
      <c r="J731" s="2" t="n">
        <f aca="false">$A731*J$2</f>
        <v>0</v>
      </c>
      <c r="K731" s="2" t="n">
        <f aca="false">$A731*K$2</f>
        <v>0</v>
      </c>
      <c r="L731" s="2" t="n">
        <f aca="false">$A731*L$2</f>
        <v>0</v>
      </c>
      <c r="M731" s="2" t="n">
        <f aca="false">$A731*M$2</f>
        <v>0</v>
      </c>
    </row>
    <row r="732" customFormat="false" ht="15" hidden="false" customHeight="false" outlineLevel="0" collapsed="false">
      <c r="B732" s="2" t="n">
        <f aca="false">$A732*B$2</f>
        <v>0</v>
      </c>
      <c r="C732" s="2" t="n">
        <f aca="false">$A732*C$2</f>
        <v>0</v>
      </c>
      <c r="D732" s="2" t="n">
        <f aca="false">$A732*D$2</f>
        <v>0</v>
      </c>
      <c r="E732" s="2" t="n">
        <f aca="false">$A732*E$2</f>
        <v>0</v>
      </c>
      <c r="F732" s="2" t="n">
        <f aca="false">$A732*F$2</f>
        <v>0</v>
      </c>
      <c r="G732" s="2" t="n">
        <f aca="false">$A732*G$2</f>
        <v>0</v>
      </c>
      <c r="H732" s="2" t="n">
        <f aca="false">$A732*H$2</f>
        <v>0</v>
      </c>
      <c r="I732" s="2" t="n">
        <f aca="false">$A732*I$2</f>
        <v>0</v>
      </c>
      <c r="J732" s="2" t="n">
        <f aca="false">$A732*J$2</f>
        <v>0</v>
      </c>
      <c r="K732" s="2" t="n">
        <f aca="false">$A732*K$2</f>
        <v>0</v>
      </c>
      <c r="L732" s="2" t="n">
        <f aca="false">$A732*L$2</f>
        <v>0</v>
      </c>
      <c r="M732" s="2" t="n">
        <f aca="false">$A732*M$2</f>
        <v>0</v>
      </c>
    </row>
    <row r="733" customFormat="false" ht="15" hidden="false" customHeight="false" outlineLevel="0" collapsed="false">
      <c r="B733" s="2" t="n">
        <f aca="false">$A733*B$2</f>
        <v>0</v>
      </c>
      <c r="C733" s="2" t="n">
        <f aca="false">$A733*C$2</f>
        <v>0</v>
      </c>
      <c r="D733" s="2" t="n">
        <f aca="false">$A733*D$2</f>
        <v>0</v>
      </c>
      <c r="E733" s="2" t="n">
        <f aca="false">$A733*E$2</f>
        <v>0</v>
      </c>
      <c r="F733" s="2" t="n">
        <f aca="false">$A733*F$2</f>
        <v>0</v>
      </c>
      <c r="G733" s="2" t="n">
        <f aca="false">$A733*G$2</f>
        <v>0</v>
      </c>
      <c r="H733" s="2" t="n">
        <f aca="false">$A733*H$2</f>
        <v>0</v>
      </c>
      <c r="I733" s="2" t="n">
        <f aca="false">$A733*I$2</f>
        <v>0</v>
      </c>
      <c r="J733" s="2" t="n">
        <f aca="false">$A733*J$2</f>
        <v>0</v>
      </c>
      <c r="K733" s="2" t="n">
        <f aca="false">$A733*K$2</f>
        <v>0</v>
      </c>
      <c r="L733" s="2" t="n">
        <f aca="false">$A733*L$2</f>
        <v>0</v>
      </c>
      <c r="M733" s="2" t="n">
        <f aca="false">$A733*M$2</f>
        <v>0</v>
      </c>
    </row>
    <row r="734" customFormat="false" ht="15" hidden="false" customHeight="false" outlineLevel="0" collapsed="false">
      <c r="B734" s="2" t="n">
        <f aca="false">$A734*B$2</f>
        <v>0</v>
      </c>
      <c r="C734" s="2" t="n">
        <f aca="false">$A734*C$2</f>
        <v>0</v>
      </c>
      <c r="D734" s="2" t="n">
        <f aca="false">$A734*D$2</f>
        <v>0</v>
      </c>
      <c r="E734" s="2" t="n">
        <f aca="false">$A734*E$2</f>
        <v>0</v>
      </c>
      <c r="F734" s="2" t="n">
        <f aca="false">$A734*F$2</f>
        <v>0</v>
      </c>
      <c r="G734" s="2" t="n">
        <f aca="false">$A734*G$2</f>
        <v>0</v>
      </c>
      <c r="H734" s="2" t="n">
        <f aca="false">$A734*H$2</f>
        <v>0</v>
      </c>
      <c r="I734" s="2" t="n">
        <f aca="false">$A734*I$2</f>
        <v>0</v>
      </c>
      <c r="J734" s="2" t="n">
        <f aca="false">$A734*J$2</f>
        <v>0</v>
      </c>
      <c r="K734" s="2" t="n">
        <f aca="false">$A734*K$2</f>
        <v>0</v>
      </c>
      <c r="L734" s="2" t="n">
        <f aca="false">$A734*L$2</f>
        <v>0</v>
      </c>
      <c r="M734" s="2" t="n">
        <f aca="false">$A734*M$2</f>
        <v>0</v>
      </c>
    </row>
    <row r="735" customFormat="false" ht="15" hidden="false" customHeight="false" outlineLevel="0" collapsed="false">
      <c r="B735" s="2" t="n">
        <f aca="false">$A735*B$2</f>
        <v>0</v>
      </c>
      <c r="C735" s="2" t="n">
        <f aca="false">$A735*C$2</f>
        <v>0</v>
      </c>
      <c r="D735" s="2" t="n">
        <f aca="false">$A735*D$2</f>
        <v>0</v>
      </c>
      <c r="E735" s="2" t="n">
        <f aca="false">$A735*E$2</f>
        <v>0</v>
      </c>
      <c r="F735" s="2" t="n">
        <f aca="false">$A735*F$2</f>
        <v>0</v>
      </c>
      <c r="G735" s="2" t="n">
        <f aca="false">$A735*G$2</f>
        <v>0</v>
      </c>
      <c r="H735" s="2" t="n">
        <f aca="false">$A735*H$2</f>
        <v>0</v>
      </c>
      <c r="I735" s="2" t="n">
        <f aca="false">$A735*I$2</f>
        <v>0</v>
      </c>
      <c r="J735" s="2" t="n">
        <f aca="false">$A735*J$2</f>
        <v>0</v>
      </c>
      <c r="K735" s="2" t="n">
        <f aca="false">$A735*K$2</f>
        <v>0</v>
      </c>
      <c r="L735" s="2" t="n">
        <f aca="false">$A735*L$2</f>
        <v>0</v>
      </c>
      <c r="M735" s="2" t="n">
        <f aca="false">$A735*M$2</f>
        <v>0</v>
      </c>
    </row>
    <row r="736" customFormat="false" ht="15" hidden="false" customHeight="false" outlineLevel="0" collapsed="false">
      <c r="B736" s="2" t="n">
        <f aca="false">$A736*B$2</f>
        <v>0</v>
      </c>
      <c r="C736" s="2" t="n">
        <f aca="false">$A736*C$2</f>
        <v>0</v>
      </c>
      <c r="D736" s="2" t="n">
        <f aca="false">$A736*D$2</f>
        <v>0</v>
      </c>
      <c r="E736" s="2" t="n">
        <f aca="false">$A736*E$2</f>
        <v>0</v>
      </c>
      <c r="F736" s="2" t="n">
        <f aca="false">$A736*F$2</f>
        <v>0</v>
      </c>
      <c r="G736" s="2" t="n">
        <f aca="false">$A736*G$2</f>
        <v>0</v>
      </c>
      <c r="H736" s="2" t="n">
        <f aca="false">$A736*H$2</f>
        <v>0</v>
      </c>
      <c r="I736" s="2" t="n">
        <f aca="false">$A736*I$2</f>
        <v>0</v>
      </c>
      <c r="J736" s="2" t="n">
        <f aca="false">$A736*J$2</f>
        <v>0</v>
      </c>
      <c r="K736" s="2" t="n">
        <f aca="false">$A736*K$2</f>
        <v>0</v>
      </c>
      <c r="L736" s="2" t="n">
        <f aca="false">$A736*L$2</f>
        <v>0</v>
      </c>
      <c r="M736" s="2" t="n">
        <f aca="false">$A736*M$2</f>
        <v>0</v>
      </c>
    </row>
    <row r="737" customFormat="false" ht="15" hidden="false" customHeight="false" outlineLevel="0" collapsed="false">
      <c r="B737" s="2" t="n">
        <f aca="false">$A737*B$2</f>
        <v>0</v>
      </c>
      <c r="C737" s="2" t="n">
        <f aca="false">$A737*C$2</f>
        <v>0</v>
      </c>
      <c r="D737" s="2" t="n">
        <f aca="false">$A737*D$2</f>
        <v>0</v>
      </c>
      <c r="E737" s="2" t="n">
        <f aca="false">$A737*E$2</f>
        <v>0</v>
      </c>
      <c r="F737" s="2" t="n">
        <f aca="false">$A737*F$2</f>
        <v>0</v>
      </c>
      <c r="G737" s="2" t="n">
        <f aca="false">$A737*G$2</f>
        <v>0</v>
      </c>
      <c r="H737" s="2" t="n">
        <f aca="false">$A737*H$2</f>
        <v>0</v>
      </c>
      <c r="I737" s="2" t="n">
        <f aca="false">$A737*I$2</f>
        <v>0</v>
      </c>
      <c r="J737" s="2" t="n">
        <f aca="false">$A737*J$2</f>
        <v>0</v>
      </c>
      <c r="K737" s="2" t="n">
        <f aca="false">$A737*K$2</f>
        <v>0</v>
      </c>
      <c r="L737" s="2" t="n">
        <f aca="false">$A737*L$2</f>
        <v>0</v>
      </c>
      <c r="M737" s="2" t="n">
        <f aca="false">$A737*M$2</f>
        <v>0</v>
      </c>
    </row>
    <row r="738" customFormat="false" ht="15" hidden="false" customHeight="false" outlineLevel="0" collapsed="false">
      <c r="B738" s="2" t="n">
        <f aca="false">$A738*B$2</f>
        <v>0</v>
      </c>
      <c r="C738" s="2" t="n">
        <f aca="false">$A738*C$2</f>
        <v>0</v>
      </c>
      <c r="D738" s="2" t="n">
        <f aca="false">$A738*D$2</f>
        <v>0</v>
      </c>
      <c r="E738" s="2" t="n">
        <f aca="false">$A738*E$2</f>
        <v>0</v>
      </c>
      <c r="F738" s="2" t="n">
        <f aca="false">$A738*F$2</f>
        <v>0</v>
      </c>
      <c r="G738" s="2" t="n">
        <f aca="false">$A738*G$2</f>
        <v>0</v>
      </c>
      <c r="H738" s="2" t="n">
        <f aca="false">$A738*H$2</f>
        <v>0</v>
      </c>
      <c r="I738" s="2" t="n">
        <f aca="false">$A738*I$2</f>
        <v>0</v>
      </c>
      <c r="J738" s="2" t="n">
        <f aca="false">$A738*J$2</f>
        <v>0</v>
      </c>
      <c r="K738" s="2" t="n">
        <f aca="false">$A738*K$2</f>
        <v>0</v>
      </c>
      <c r="L738" s="2" t="n">
        <f aca="false">$A738*L$2</f>
        <v>0</v>
      </c>
      <c r="M738" s="2" t="n">
        <f aca="false">$A738*M$2</f>
        <v>0</v>
      </c>
    </row>
    <row r="739" customFormat="false" ht="15" hidden="false" customHeight="false" outlineLevel="0" collapsed="false">
      <c r="B739" s="2" t="n">
        <f aca="false">$A739*B$2</f>
        <v>0</v>
      </c>
      <c r="C739" s="2" t="n">
        <f aca="false">$A739*C$2</f>
        <v>0</v>
      </c>
      <c r="D739" s="2" t="n">
        <f aca="false">$A739*D$2</f>
        <v>0</v>
      </c>
      <c r="E739" s="2" t="n">
        <f aca="false">$A739*E$2</f>
        <v>0</v>
      </c>
      <c r="F739" s="2" t="n">
        <f aca="false">$A739*F$2</f>
        <v>0</v>
      </c>
      <c r="G739" s="2" t="n">
        <f aca="false">$A739*G$2</f>
        <v>0</v>
      </c>
      <c r="H739" s="2" t="n">
        <f aca="false">$A739*H$2</f>
        <v>0</v>
      </c>
      <c r="I739" s="2" t="n">
        <f aca="false">$A739*I$2</f>
        <v>0</v>
      </c>
      <c r="J739" s="2" t="n">
        <f aca="false">$A739*J$2</f>
        <v>0</v>
      </c>
      <c r="K739" s="2" t="n">
        <f aca="false">$A739*K$2</f>
        <v>0</v>
      </c>
      <c r="L739" s="2" t="n">
        <f aca="false">$A739*L$2</f>
        <v>0</v>
      </c>
      <c r="M739" s="2" t="n">
        <f aca="false">$A739*M$2</f>
        <v>0</v>
      </c>
    </row>
    <row r="740" customFormat="false" ht="15" hidden="false" customHeight="false" outlineLevel="0" collapsed="false">
      <c r="B740" s="2" t="n">
        <f aca="false">$A740*B$2</f>
        <v>0</v>
      </c>
      <c r="C740" s="2" t="n">
        <f aca="false">$A740*C$2</f>
        <v>0</v>
      </c>
      <c r="D740" s="2" t="n">
        <f aca="false">$A740*D$2</f>
        <v>0</v>
      </c>
      <c r="E740" s="2" t="n">
        <f aca="false">$A740*E$2</f>
        <v>0</v>
      </c>
      <c r="F740" s="2" t="n">
        <f aca="false">$A740*F$2</f>
        <v>0</v>
      </c>
      <c r="G740" s="2" t="n">
        <f aca="false">$A740*G$2</f>
        <v>0</v>
      </c>
      <c r="H740" s="2" t="n">
        <f aca="false">$A740*H$2</f>
        <v>0</v>
      </c>
      <c r="I740" s="2" t="n">
        <f aca="false">$A740*I$2</f>
        <v>0</v>
      </c>
      <c r="J740" s="2" t="n">
        <f aca="false">$A740*J$2</f>
        <v>0</v>
      </c>
      <c r="K740" s="2" t="n">
        <f aca="false">$A740*K$2</f>
        <v>0</v>
      </c>
      <c r="L740" s="2" t="n">
        <f aca="false">$A740*L$2</f>
        <v>0</v>
      </c>
      <c r="M740" s="2" t="n">
        <f aca="false">$A740*M$2</f>
        <v>0</v>
      </c>
    </row>
    <row r="741" customFormat="false" ht="15" hidden="false" customHeight="false" outlineLevel="0" collapsed="false">
      <c r="B741" s="2" t="n">
        <f aca="false">$A741*B$2</f>
        <v>0</v>
      </c>
      <c r="C741" s="2" t="n">
        <f aca="false">$A741*C$2</f>
        <v>0</v>
      </c>
      <c r="D741" s="2" t="n">
        <f aca="false">$A741*D$2</f>
        <v>0</v>
      </c>
      <c r="E741" s="2" t="n">
        <f aca="false">$A741*E$2</f>
        <v>0</v>
      </c>
      <c r="F741" s="2" t="n">
        <f aca="false">$A741*F$2</f>
        <v>0</v>
      </c>
      <c r="G741" s="2" t="n">
        <f aca="false">$A741*G$2</f>
        <v>0</v>
      </c>
      <c r="H741" s="2" t="n">
        <f aca="false">$A741*H$2</f>
        <v>0</v>
      </c>
      <c r="I741" s="2" t="n">
        <f aca="false">$A741*I$2</f>
        <v>0</v>
      </c>
      <c r="J741" s="2" t="n">
        <f aca="false">$A741*J$2</f>
        <v>0</v>
      </c>
      <c r="K741" s="2" t="n">
        <f aca="false">$A741*K$2</f>
        <v>0</v>
      </c>
      <c r="L741" s="2" t="n">
        <f aca="false">$A741*L$2</f>
        <v>0</v>
      </c>
      <c r="M741" s="2" t="n">
        <f aca="false">$A741*M$2</f>
        <v>0</v>
      </c>
    </row>
    <row r="742" customFormat="false" ht="15" hidden="false" customHeight="false" outlineLevel="0" collapsed="false">
      <c r="B742" s="2" t="n">
        <f aca="false">$A742*B$2</f>
        <v>0</v>
      </c>
      <c r="C742" s="2" t="n">
        <f aca="false">$A742*C$2</f>
        <v>0</v>
      </c>
      <c r="D742" s="2" t="n">
        <f aca="false">$A742*D$2</f>
        <v>0</v>
      </c>
      <c r="E742" s="2" t="n">
        <f aca="false">$A742*E$2</f>
        <v>0</v>
      </c>
      <c r="F742" s="2" t="n">
        <f aca="false">$A742*F$2</f>
        <v>0</v>
      </c>
      <c r="G742" s="2" t="n">
        <f aca="false">$A742*G$2</f>
        <v>0</v>
      </c>
      <c r="H742" s="2" t="n">
        <f aca="false">$A742*H$2</f>
        <v>0</v>
      </c>
      <c r="I742" s="2" t="n">
        <f aca="false">$A742*I$2</f>
        <v>0</v>
      </c>
      <c r="J742" s="2" t="n">
        <f aca="false">$A742*J$2</f>
        <v>0</v>
      </c>
      <c r="K742" s="2" t="n">
        <f aca="false">$A742*K$2</f>
        <v>0</v>
      </c>
      <c r="L742" s="2" t="n">
        <f aca="false">$A742*L$2</f>
        <v>0</v>
      </c>
      <c r="M742" s="2" t="n">
        <f aca="false">$A742*M$2</f>
        <v>0</v>
      </c>
    </row>
    <row r="743" customFormat="false" ht="15" hidden="false" customHeight="false" outlineLevel="0" collapsed="false">
      <c r="B743" s="2" t="n">
        <f aca="false">$A743*B$2</f>
        <v>0</v>
      </c>
      <c r="C743" s="2" t="n">
        <f aca="false">$A743*C$2</f>
        <v>0</v>
      </c>
      <c r="D743" s="2" t="n">
        <f aca="false">$A743*D$2</f>
        <v>0</v>
      </c>
      <c r="E743" s="2" t="n">
        <f aca="false">$A743*E$2</f>
        <v>0</v>
      </c>
      <c r="F743" s="2" t="n">
        <f aca="false">$A743*F$2</f>
        <v>0</v>
      </c>
      <c r="G743" s="2" t="n">
        <f aca="false">$A743*G$2</f>
        <v>0</v>
      </c>
      <c r="H743" s="2" t="n">
        <f aca="false">$A743*H$2</f>
        <v>0</v>
      </c>
      <c r="I743" s="2" t="n">
        <f aca="false">$A743*I$2</f>
        <v>0</v>
      </c>
      <c r="J743" s="2" t="n">
        <f aca="false">$A743*J$2</f>
        <v>0</v>
      </c>
      <c r="K743" s="2" t="n">
        <f aca="false">$A743*K$2</f>
        <v>0</v>
      </c>
      <c r="L743" s="2" t="n">
        <f aca="false">$A743*L$2</f>
        <v>0</v>
      </c>
      <c r="M743" s="2" t="n">
        <f aca="false">$A743*M$2</f>
        <v>0</v>
      </c>
    </row>
    <row r="744" customFormat="false" ht="15" hidden="false" customHeight="false" outlineLevel="0" collapsed="false">
      <c r="B744" s="2" t="n">
        <f aca="false">$A744*B$2</f>
        <v>0</v>
      </c>
      <c r="C744" s="2" t="n">
        <f aca="false">$A744*C$2</f>
        <v>0</v>
      </c>
      <c r="D744" s="2" t="n">
        <f aca="false">$A744*D$2</f>
        <v>0</v>
      </c>
      <c r="E744" s="2" t="n">
        <f aca="false">$A744*E$2</f>
        <v>0</v>
      </c>
      <c r="F744" s="2" t="n">
        <f aca="false">$A744*F$2</f>
        <v>0</v>
      </c>
      <c r="G744" s="2" t="n">
        <f aca="false">$A744*G$2</f>
        <v>0</v>
      </c>
      <c r="H744" s="2" t="n">
        <f aca="false">$A744*H$2</f>
        <v>0</v>
      </c>
      <c r="I744" s="2" t="n">
        <f aca="false">$A744*I$2</f>
        <v>0</v>
      </c>
      <c r="J744" s="2" t="n">
        <f aca="false">$A744*J$2</f>
        <v>0</v>
      </c>
      <c r="K744" s="2" t="n">
        <f aca="false">$A744*K$2</f>
        <v>0</v>
      </c>
      <c r="L744" s="2" t="n">
        <f aca="false">$A744*L$2</f>
        <v>0</v>
      </c>
      <c r="M744" s="2" t="n">
        <f aca="false">$A744*M$2</f>
        <v>0</v>
      </c>
    </row>
    <row r="745" customFormat="false" ht="15" hidden="false" customHeight="false" outlineLevel="0" collapsed="false">
      <c r="B745" s="2" t="n">
        <f aca="false">$A745*B$2</f>
        <v>0</v>
      </c>
      <c r="C745" s="2" t="n">
        <f aca="false">$A745*C$2</f>
        <v>0</v>
      </c>
      <c r="D745" s="2" t="n">
        <f aca="false">$A745*D$2</f>
        <v>0</v>
      </c>
      <c r="E745" s="2" t="n">
        <f aca="false">$A745*E$2</f>
        <v>0</v>
      </c>
      <c r="F745" s="2" t="n">
        <f aca="false">$A745*F$2</f>
        <v>0</v>
      </c>
      <c r="G745" s="2" t="n">
        <f aca="false">$A745*G$2</f>
        <v>0</v>
      </c>
      <c r="H745" s="2" t="n">
        <f aca="false">$A745*H$2</f>
        <v>0</v>
      </c>
      <c r="I745" s="2" t="n">
        <f aca="false">$A745*I$2</f>
        <v>0</v>
      </c>
      <c r="J745" s="2" t="n">
        <f aca="false">$A745*J$2</f>
        <v>0</v>
      </c>
      <c r="K745" s="2" t="n">
        <f aca="false">$A745*K$2</f>
        <v>0</v>
      </c>
      <c r="L745" s="2" t="n">
        <f aca="false">$A745*L$2</f>
        <v>0</v>
      </c>
      <c r="M745" s="2" t="n">
        <f aca="false">$A745*M$2</f>
        <v>0</v>
      </c>
    </row>
    <row r="746" customFormat="false" ht="15" hidden="false" customHeight="false" outlineLevel="0" collapsed="false">
      <c r="B746" s="2" t="n">
        <f aca="false">$A746*B$2</f>
        <v>0</v>
      </c>
      <c r="C746" s="2" t="n">
        <f aca="false">$A746*C$2</f>
        <v>0</v>
      </c>
      <c r="D746" s="2" t="n">
        <f aca="false">$A746*D$2</f>
        <v>0</v>
      </c>
      <c r="E746" s="2" t="n">
        <f aca="false">$A746*E$2</f>
        <v>0</v>
      </c>
      <c r="F746" s="2" t="n">
        <f aca="false">$A746*F$2</f>
        <v>0</v>
      </c>
      <c r="G746" s="2" t="n">
        <f aca="false">$A746*G$2</f>
        <v>0</v>
      </c>
      <c r="H746" s="2" t="n">
        <f aca="false">$A746*H$2</f>
        <v>0</v>
      </c>
      <c r="I746" s="2" t="n">
        <f aca="false">$A746*I$2</f>
        <v>0</v>
      </c>
      <c r="J746" s="2" t="n">
        <f aca="false">$A746*J$2</f>
        <v>0</v>
      </c>
      <c r="K746" s="2" t="n">
        <f aca="false">$A746*K$2</f>
        <v>0</v>
      </c>
      <c r="L746" s="2" t="n">
        <f aca="false">$A746*L$2</f>
        <v>0</v>
      </c>
      <c r="M746" s="2" t="n">
        <f aca="false">$A746*M$2</f>
        <v>0</v>
      </c>
    </row>
    <row r="747" customFormat="false" ht="15" hidden="false" customHeight="false" outlineLevel="0" collapsed="false">
      <c r="B747" s="2" t="n">
        <f aca="false">$A747*B$2</f>
        <v>0</v>
      </c>
      <c r="C747" s="2" t="n">
        <f aca="false">$A747*C$2</f>
        <v>0</v>
      </c>
      <c r="D747" s="2" t="n">
        <f aca="false">$A747*D$2</f>
        <v>0</v>
      </c>
      <c r="E747" s="2" t="n">
        <f aca="false">$A747*E$2</f>
        <v>0</v>
      </c>
      <c r="F747" s="2" t="n">
        <f aca="false">$A747*F$2</f>
        <v>0</v>
      </c>
      <c r="G747" s="2" t="n">
        <f aca="false">$A747*G$2</f>
        <v>0</v>
      </c>
      <c r="H747" s="2" t="n">
        <f aca="false">$A747*H$2</f>
        <v>0</v>
      </c>
      <c r="I747" s="2" t="n">
        <f aca="false">$A747*I$2</f>
        <v>0</v>
      </c>
      <c r="J747" s="2" t="n">
        <f aca="false">$A747*J$2</f>
        <v>0</v>
      </c>
      <c r="K747" s="2" t="n">
        <f aca="false">$A747*K$2</f>
        <v>0</v>
      </c>
      <c r="L747" s="2" t="n">
        <f aca="false">$A747*L$2</f>
        <v>0</v>
      </c>
      <c r="M747" s="2" t="n">
        <f aca="false">$A747*M$2</f>
        <v>0</v>
      </c>
    </row>
    <row r="748" customFormat="false" ht="15" hidden="false" customHeight="false" outlineLevel="0" collapsed="false">
      <c r="B748" s="2" t="n">
        <f aca="false">$A748*B$2</f>
        <v>0</v>
      </c>
      <c r="C748" s="2" t="n">
        <f aca="false">$A748*C$2</f>
        <v>0</v>
      </c>
      <c r="D748" s="2" t="n">
        <f aca="false">$A748*D$2</f>
        <v>0</v>
      </c>
      <c r="E748" s="2" t="n">
        <f aca="false">$A748*E$2</f>
        <v>0</v>
      </c>
      <c r="F748" s="2" t="n">
        <f aca="false">$A748*F$2</f>
        <v>0</v>
      </c>
      <c r="G748" s="2" t="n">
        <f aca="false">$A748*G$2</f>
        <v>0</v>
      </c>
      <c r="H748" s="2" t="n">
        <f aca="false">$A748*H$2</f>
        <v>0</v>
      </c>
      <c r="I748" s="2" t="n">
        <f aca="false">$A748*I$2</f>
        <v>0</v>
      </c>
      <c r="J748" s="2" t="n">
        <f aca="false">$A748*J$2</f>
        <v>0</v>
      </c>
      <c r="K748" s="2" t="n">
        <f aca="false">$A748*K$2</f>
        <v>0</v>
      </c>
      <c r="L748" s="2" t="n">
        <f aca="false">$A748*L$2</f>
        <v>0</v>
      </c>
      <c r="M748" s="2" t="n">
        <f aca="false">$A748*M$2</f>
        <v>0</v>
      </c>
    </row>
    <row r="749" customFormat="false" ht="15" hidden="false" customHeight="false" outlineLevel="0" collapsed="false">
      <c r="B749" s="2" t="n">
        <f aca="false">$A749*B$2</f>
        <v>0</v>
      </c>
      <c r="C749" s="2" t="n">
        <f aca="false">$A749*C$2</f>
        <v>0</v>
      </c>
      <c r="D749" s="2" t="n">
        <f aca="false">$A749*D$2</f>
        <v>0</v>
      </c>
      <c r="E749" s="2" t="n">
        <f aca="false">$A749*E$2</f>
        <v>0</v>
      </c>
      <c r="F749" s="2" t="n">
        <f aca="false">$A749*F$2</f>
        <v>0</v>
      </c>
      <c r="G749" s="2" t="n">
        <f aca="false">$A749*G$2</f>
        <v>0</v>
      </c>
      <c r="H749" s="2" t="n">
        <f aca="false">$A749*H$2</f>
        <v>0</v>
      </c>
      <c r="I749" s="2" t="n">
        <f aca="false">$A749*I$2</f>
        <v>0</v>
      </c>
      <c r="J749" s="2" t="n">
        <f aca="false">$A749*J$2</f>
        <v>0</v>
      </c>
      <c r="K749" s="2" t="n">
        <f aca="false">$A749*K$2</f>
        <v>0</v>
      </c>
      <c r="L749" s="2" t="n">
        <f aca="false">$A749*L$2</f>
        <v>0</v>
      </c>
      <c r="M749" s="2" t="n">
        <f aca="false">$A749*M$2</f>
        <v>0</v>
      </c>
    </row>
    <row r="750" customFormat="false" ht="15" hidden="false" customHeight="false" outlineLevel="0" collapsed="false">
      <c r="B750" s="2" t="n">
        <f aca="false">$A750*B$2</f>
        <v>0</v>
      </c>
      <c r="C750" s="2" t="n">
        <f aca="false">$A750*C$2</f>
        <v>0</v>
      </c>
      <c r="D750" s="2" t="n">
        <f aca="false">$A750*D$2</f>
        <v>0</v>
      </c>
      <c r="E750" s="2" t="n">
        <f aca="false">$A750*E$2</f>
        <v>0</v>
      </c>
      <c r="F750" s="2" t="n">
        <f aca="false">$A750*F$2</f>
        <v>0</v>
      </c>
      <c r="G750" s="2" t="n">
        <f aca="false">$A750*G$2</f>
        <v>0</v>
      </c>
      <c r="H750" s="2" t="n">
        <f aca="false">$A750*H$2</f>
        <v>0</v>
      </c>
      <c r="I750" s="2" t="n">
        <f aca="false">$A750*I$2</f>
        <v>0</v>
      </c>
      <c r="J750" s="2" t="n">
        <f aca="false">$A750*J$2</f>
        <v>0</v>
      </c>
      <c r="K750" s="2" t="n">
        <f aca="false">$A750*K$2</f>
        <v>0</v>
      </c>
      <c r="L750" s="2" t="n">
        <f aca="false">$A750*L$2</f>
        <v>0</v>
      </c>
      <c r="M750" s="2" t="n">
        <f aca="false">$A750*M$2</f>
        <v>0</v>
      </c>
    </row>
    <row r="751" customFormat="false" ht="15" hidden="false" customHeight="false" outlineLevel="0" collapsed="false">
      <c r="B751" s="2" t="n">
        <f aca="false">$A751*B$2</f>
        <v>0</v>
      </c>
      <c r="C751" s="2" t="n">
        <f aca="false">$A751*C$2</f>
        <v>0</v>
      </c>
      <c r="D751" s="2" t="n">
        <f aca="false">$A751*D$2</f>
        <v>0</v>
      </c>
      <c r="E751" s="2" t="n">
        <f aca="false">$A751*E$2</f>
        <v>0</v>
      </c>
      <c r="F751" s="2" t="n">
        <f aca="false">$A751*F$2</f>
        <v>0</v>
      </c>
      <c r="G751" s="2" t="n">
        <f aca="false">$A751*G$2</f>
        <v>0</v>
      </c>
      <c r="H751" s="2" t="n">
        <f aca="false">$A751*H$2</f>
        <v>0</v>
      </c>
      <c r="I751" s="2" t="n">
        <f aca="false">$A751*I$2</f>
        <v>0</v>
      </c>
      <c r="J751" s="2" t="n">
        <f aca="false">$A751*J$2</f>
        <v>0</v>
      </c>
      <c r="K751" s="2" t="n">
        <f aca="false">$A751*K$2</f>
        <v>0</v>
      </c>
      <c r="L751" s="2" t="n">
        <f aca="false">$A751*L$2</f>
        <v>0</v>
      </c>
      <c r="M751" s="2" t="n">
        <f aca="false">$A751*M$2</f>
        <v>0</v>
      </c>
    </row>
    <row r="752" customFormat="false" ht="15" hidden="false" customHeight="false" outlineLevel="0" collapsed="false">
      <c r="B752" s="2" t="n">
        <f aca="false">$A752*B$2</f>
        <v>0</v>
      </c>
      <c r="C752" s="2" t="n">
        <f aca="false">$A752*C$2</f>
        <v>0</v>
      </c>
      <c r="D752" s="2" t="n">
        <f aca="false">$A752*D$2</f>
        <v>0</v>
      </c>
      <c r="E752" s="2" t="n">
        <f aca="false">$A752*E$2</f>
        <v>0</v>
      </c>
      <c r="F752" s="2" t="n">
        <f aca="false">$A752*F$2</f>
        <v>0</v>
      </c>
      <c r="G752" s="2" t="n">
        <f aca="false">$A752*G$2</f>
        <v>0</v>
      </c>
      <c r="H752" s="2" t="n">
        <f aca="false">$A752*H$2</f>
        <v>0</v>
      </c>
      <c r="I752" s="2" t="n">
        <f aca="false">$A752*I$2</f>
        <v>0</v>
      </c>
      <c r="J752" s="2" t="n">
        <f aca="false">$A752*J$2</f>
        <v>0</v>
      </c>
      <c r="K752" s="2" t="n">
        <f aca="false">$A752*K$2</f>
        <v>0</v>
      </c>
      <c r="L752" s="2" t="n">
        <f aca="false">$A752*L$2</f>
        <v>0</v>
      </c>
      <c r="M752" s="2" t="n">
        <f aca="false">$A752*M$2</f>
        <v>0</v>
      </c>
    </row>
    <row r="753" customFormat="false" ht="15" hidden="false" customHeight="false" outlineLevel="0" collapsed="false">
      <c r="B753" s="2" t="n">
        <f aca="false">$A753*B$2</f>
        <v>0</v>
      </c>
      <c r="C753" s="2" t="n">
        <f aca="false">$A753*C$2</f>
        <v>0</v>
      </c>
      <c r="D753" s="2" t="n">
        <f aca="false">$A753*D$2</f>
        <v>0</v>
      </c>
      <c r="E753" s="2" t="n">
        <f aca="false">$A753*E$2</f>
        <v>0</v>
      </c>
      <c r="F753" s="2" t="n">
        <f aca="false">$A753*F$2</f>
        <v>0</v>
      </c>
      <c r="G753" s="2" t="n">
        <f aca="false">$A753*G$2</f>
        <v>0</v>
      </c>
      <c r="H753" s="2" t="n">
        <f aca="false">$A753*H$2</f>
        <v>0</v>
      </c>
      <c r="I753" s="2" t="n">
        <f aca="false">$A753*I$2</f>
        <v>0</v>
      </c>
      <c r="J753" s="2" t="n">
        <f aca="false">$A753*J$2</f>
        <v>0</v>
      </c>
      <c r="K753" s="2" t="n">
        <f aca="false">$A753*K$2</f>
        <v>0</v>
      </c>
      <c r="L753" s="2" t="n">
        <f aca="false">$A753*L$2</f>
        <v>0</v>
      </c>
      <c r="M753" s="2" t="n">
        <f aca="false">$A753*M$2</f>
        <v>0</v>
      </c>
    </row>
    <row r="754" customFormat="false" ht="15" hidden="false" customHeight="false" outlineLevel="0" collapsed="false">
      <c r="B754" s="2" t="n">
        <f aca="false">$A754*B$2</f>
        <v>0</v>
      </c>
      <c r="C754" s="2" t="n">
        <f aca="false">$A754*C$2</f>
        <v>0</v>
      </c>
      <c r="D754" s="2" t="n">
        <f aca="false">$A754*D$2</f>
        <v>0</v>
      </c>
      <c r="E754" s="2" t="n">
        <f aca="false">$A754*E$2</f>
        <v>0</v>
      </c>
      <c r="F754" s="2" t="n">
        <f aca="false">$A754*F$2</f>
        <v>0</v>
      </c>
      <c r="G754" s="2" t="n">
        <f aca="false">$A754*G$2</f>
        <v>0</v>
      </c>
      <c r="H754" s="2" t="n">
        <f aca="false">$A754*H$2</f>
        <v>0</v>
      </c>
      <c r="I754" s="2" t="n">
        <f aca="false">$A754*I$2</f>
        <v>0</v>
      </c>
      <c r="J754" s="2" t="n">
        <f aca="false">$A754*J$2</f>
        <v>0</v>
      </c>
      <c r="K754" s="2" t="n">
        <f aca="false">$A754*K$2</f>
        <v>0</v>
      </c>
      <c r="L754" s="2" t="n">
        <f aca="false">$A754*L$2</f>
        <v>0</v>
      </c>
      <c r="M754" s="2" t="n">
        <f aca="false">$A754*M$2</f>
        <v>0</v>
      </c>
    </row>
    <row r="755" customFormat="false" ht="15" hidden="false" customHeight="false" outlineLevel="0" collapsed="false">
      <c r="B755" s="2" t="n">
        <f aca="false">$A755*B$2</f>
        <v>0</v>
      </c>
      <c r="C755" s="2" t="n">
        <f aca="false">$A755*C$2</f>
        <v>0</v>
      </c>
      <c r="D755" s="2" t="n">
        <f aca="false">$A755*D$2</f>
        <v>0</v>
      </c>
      <c r="E755" s="2" t="n">
        <f aca="false">$A755*E$2</f>
        <v>0</v>
      </c>
      <c r="F755" s="2" t="n">
        <f aca="false">$A755*F$2</f>
        <v>0</v>
      </c>
      <c r="G755" s="2" t="n">
        <f aca="false">$A755*G$2</f>
        <v>0</v>
      </c>
      <c r="H755" s="2" t="n">
        <f aca="false">$A755*H$2</f>
        <v>0</v>
      </c>
      <c r="I755" s="2" t="n">
        <f aca="false">$A755*I$2</f>
        <v>0</v>
      </c>
      <c r="J755" s="2" t="n">
        <f aca="false">$A755*J$2</f>
        <v>0</v>
      </c>
      <c r="K755" s="2" t="n">
        <f aca="false">$A755*K$2</f>
        <v>0</v>
      </c>
      <c r="L755" s="2" t="n">
        <f aca="false">$A755*L$2</f>
        <v>0</v>
      </c>
      <c r="M755" s="2" t="n">
        <f aca="false">$A755*M$2</f>
        <v>0</v>
      </c>
    </row>
    <row r="756" customFormat="false" ht="15" hidden="false" customHeight="false" outlineLevel="0" collapsed="false">
      <c r="B756" s="2" t="n">
        <f aca="false">$A756*B$2</f>
        <v>0</v>
      </c>
      <c r="C756" s="2" t="n">
        <f aca="false">$A756*C$2</f>
        <v>0</v>
      </c>
      <c r="D756" s="2" t="n">
        <f aca="false">$A756*D$2</f>
        <v>0</v>
      </c>
      <c r="E756" s="2" t="n">
        <f aca="false">$A756*E$2</f>
        <v>0</v>
      </c>
      <c r="F756" s="2" t="n">
        <f aca="false">$A756*F$2</f>
        <v>0</v>
      </c>
      <c r="G756" s="2" t="n">
        <f aca="false">$A756*G$2</f>
        <v>0</v>
      </c>
      <c r="H756" s="2" t="n">
        <f aca="false">$A756*H$2</f>
        <v>0</v>
      </c>
      <c r="I756" s="2" t="n">
        <f aca="false">$A756*I$2</f>
        <v>0</v>
      </c>
      <c r="J756" s="2" t="n">
        <f aca="false">$A756*J$2</f>
        <v>0</v>
      </c>
      <c r="K756" s="2" t="n">
        <f aca="false">$A756*K$2</f>
        <v>0</v>
      </c>
      <c r="L756" s="2" t="n">
        <f aca="false">$A756*L$2</f>
        <v>0</v>
      </c>
      <c r="M756" s="2" t="n">
        <f aca="false">$A756*M$2</f>
        <v>0</v>
      </c>
    </row>
    <row r="757" customFormat="false" ht="15" hidden="false" customHeight="false" outlineLevel="0" collapsed="false">
      <c r="B757" s="2" t="n">
        <f aca="false">$A757*B$2</f>
        <v>0</v>
      </c>
      <c r="C757" s="2" t="n">
        <f aca="false">$A757*C$2</f>
        <v>0</v>
      </c>
      <c r="D757" s="2" t="n">
        <f aca="false">$A757*D$2</f>
        <v>0</v>
      </c>
      <c r="E757" s="2" t="n">
        <f aca="false">$A757*E$2</f>
        <v>0</v>
      </c>
      <c r="F757" s="2" t="n">
        <f aca="false">$A757*F$2</f>
        <v>0</v>
      </c>
      <c r="G757" s="2" t="n">
        <f aca="false">$A757*G$2</f>
        <v>0</v>
      </c>
      <c r="H757" s="2" t="n">
        <f aca="false">$A757*H$2</f>
        <v>0</v>
      </c>
      <c r="I757" s="2" t="n">
        <f aca="false">$A757*I$2</f>
        <v>0</v>
      </c>
      <c r="J757" s="2" t="n">
        <f aca="false">$A757*J$2</f>
        <v>0</v>
      </c>
      <c r="K757" s="2" t="n">
        <f aca="false">$A757*K$2</f>
        <v>0</v>
      </c>
      <c r="L757" s="2" t="n">
        <f aca="false">$A757*L$2</f>
        <v>0</v>
      </c>
      <c r="M757" s="2" t="n">
        <f aca="false">$A757*M$2</f>
        <v>0</v>
      </c>
    </row>
    <row r="758" customFormat="false" ht="15" hidden="false" customHeight="false" outlineLevel="0" collapsed="false">
      <c r="B758" s="2" t="n">
        <f aca="false">$A758*B$2</f>
        <v>0</v>
      </c>
      <c r="C758" s="2" t="n">
        <f aca="false">$A758*C$2</f>
        <v>0</v>
      </c>
      <c r="D758" s="2" t="n">
        <f aca="false">$A758*D$2</f>
        <v>0</v>
      </c>
      <c r="E758" s="2" t="n">
        <f aca="false">$A758*E$2</f>
        <v>0</v>
      </c>
      <c r="F758" s="2" t="n">
        <f aca="false">$A758*F$2</f>
        <v>0</v>
      </c>
      <c r="G758" s="2" t="n">
        <f aca="false">$A758*G$2</f>
        <v>0</v>
      </c>
      <c r="H758" s="2" t="n">
        <f aca="false">$A758*H$2</f>
        <v>0</v>
      </c>
      <c r="I758" s="2" t="n">
        <f aca="false">$A758*I$2</f>
        <v>0</v>
      </c>
      <c r="J758" s="2" t="n">
        <f aca="false">$A758*J$2</f>
        <v>0</v>
      </c>
      <c r="K758" s="2" t="n">
        <f aca="false">$A758*K$2</f>
        <v>0</v>
      </c>
      <c r="L758" s="2" t="n">
        <f aca="false">$A758*L$2</f>
        <v>0</v>
      </c>
      <c r="M758" s="2" t="n">
        <f aca="false">$A758*M$2</f>
        <v>0</v>
      </c>
    </row>
    <row r="759" customFormat="false" ht="15" hidden="false" customHeight="false" outlineLevel="0" collapsed="false">
      <c r="B759" s="2" t="n">
        <f aca="false">$A759*B$2</f>
        <v>0</v>
      </c>
      <c r="C759" s="2" t="n">
        <f aca="false">$A759*C$2</f>
        <v>0</v>
      </c>
      <c r="D759" s="2" t="n">
        <f aca="false">$A759*D$2</f>
        <v>0</v>
      </c>
      <c r="E759" s="2" t="n">
        <f aca="false">$A759*E$2</f>
        <v>0</v>
      </c>
      <c r="F759" s="2" t="n">
        <f aca="false">$A759*F$2</f>
        <v>0</v>
      </c>
      <c r="G759" s="2" t="n">
        <f aca="false">$A759*G$2</f>
        <v>0</v>
      </c>
      <c r="H759" s="2" t="n">
        <f aca="false">$A759*H$2</f>
        <v>0</v>
      </c>
      <c r="I759" s="2" t="n">
        <f aca="false">$A759*I$2</f>
        <v>0</v>
      </c>
      <c r="J759" s="2" t="n">
        <f aca="false">$A759*J$2</f>
        <v>0</v>
      </c>
      <c r="K759" s="2" t="n">
        <f aca="false">$A759*K$2</f>
        <v>0</v>
      </c>
      <c r="L759" s="2" t="n">
        <f aca="false">$A759*L$2</f>
        <v>0</v>
      </c>
      <c r="M759" s="2" t="n">
        <f aca="false">$A759*M$2</f>
        <v>0</v>
      </c>
    </row>
    <row r="760" customFormat="false" ht="15" hidden="false" customHeight="false" outlineLevel="0" collapsed="false">
      <c r="B760" s="2" t="n">
        <f aca="false">$A760*B$2</f>
        <v>0</v>
      </c>
      <c r="C760" s="2" t="n">
        <f aca="false">$A760*C$2</f>
        <v>0</v>
      </c>
      <c r="D760" s="2" t="n">
        <f aca="false">$A760*D$2</f>
        <v>0</v>
      </c>
      <c r="E760" s="2" t="n">
        <f aca="false">$A760*E$2</f>
        <v>0</v>
      </c>
      <c r="F760" s="2" t="n">
        <f aca="false">$A760*F$2</f>
        <v>0</v>
      </c>
      <c r="G760" s="2" t="n">
        <f aca="false">$A760*G$2</f>
        <v>0</v>
      </c>
      <c r="H760" s="2" t="n">
        <f aca="false">$A760*H$2</f>
        <v>0</v>
      </c>
      <c r="I760" s="2" t="n">
        <f aca="false">$A760*I$2</f>
        <v>0</v>
      </c>
      <c r="J760" s="2" t="n">
        <f aca="false">$A760*J$2</f>
        <v>0</v>
      </c>
      <c r="K760" s="2" t="n">
        <f aca="false">$A760*K$2</f>
        <v>0</v>
      </c>
      <c r="L760" s="2" t="n">
        <f aca="false">$A760*L$2</f>
        <v>0</v>
      </c>
      <c r="M760" s="2" t="n">
        <f aca="false">$A760*M$2</f>
        <v>0</v>
      </c>
    </row>
    <row r="761" customFormat="false" ht="15" hidden="false" customHeight="false" outlineLevel="0" collapsed="false">
      <c r="B761" s="2" t="n">
        <f aca="false">$A761*B$2</f>
        <v>0</v>
      </c>
      <c r="C761" s="2" t="n">
        <f aca="false">$A761*C$2</f>
        <v>0</v>
      </c>
      <c r="D761" s="2" t="n">
        <f aca="false">$A761*D$2</f>
        <v>0</v>
      </c>
      <c r="E761" s="2" t="n">
        <f aca="false">$A761*E$2</f>
        <v>0</v>
      </c>
      <c r="F761" s="2" t="n">
        <f aca="false">$A761*F$2</f>
        <v>0</v>
      </c>
      <c r="G761" s="2" t="n">
        <f aca="false">$A761*G$2</f>
        <v>0</v>
      </c>
      <c r="H761" s="2" t="n">
        <f aca="false">$A761*H$2</f>
        <v>0</v>
      </c>
      <c r="I761" s="2" t="n">
        <f aca="false">$A761*I$2</f>
        <v>0</v>
      </c>
      <c r="J761" s="2" t="n">
        <f aca="false">$A761*J$2</f>
        <v>0</v>
      </c>
      <c r="K761" s="2" t="n">
        <f aca="false">$A761*K$2</f>
        <v>0</v>
      </c>
      <c r="L761" s="2" t="n">
        <f aca="false">$A761*L$2</f>
        <v>0</v>
      </c>
      <c r="M761" s="2" t="n">
        <f aca="false">$A761*M$2</f>
        <v>0</v>
      </c>
    </row>
    <row r="762" customFormat="false" ht="15" hidden="false" customHeight="false" outlineLevel="0" collapsed="false">
      <c r="B762" s="2" t="n">
        <f aca="false">$A762*B$2</f>
        <v>0</v>
      </c>
      <c r="C762" s="2" t="n">
        <f aca="false">$A762*C$2</f>
        <v>0</v>
      </c>
      <c r="D762" s="2" t="n">
        <f aca="false">$A762*D$2</f>
        <v>0</v>
      </c>
      <c r="E762" s="2" t="n">
        <f aca="false">$A762*E$2</f>
        <v>0</v>
      </c>
      <c r="F762" s="2" t="n">
        <f aca="false">$A762*F$2</f>
        <v>0</v>
      </c>
      <c r="G762" s="2" t="n">
        <f aca="false">$A762*G$2</f>
        <v>0</v>
      </c>
      <c r="H762" s="2" t="n">
        <f aca="false">$A762*H$2</f>
        <v>0</v>
      </c>
      <c r="I762" s="2" t="n">
        <f aca="false">$A762*I$2</f>
        <v>0</v>
      </c>
      <c r="J762" s="2" t="n">
        <f aca="false">$A762*J$2</f>
        <v>0</v>
      </c>
      <c r="K762" s="2" t="n">
        <f aca="false">$A762*K$2</f>
        <v>0</v>
      </c>
      <c r="L762" s="2" t="n">
        <f aca="false">$A762*L$2</f>
        <v>0</v>
      </c>
      <c r="M762" s="2" t="n">
        <f aca="false">$A762*M$2</f>
        <v>0</v>
      </c>
    </row>
    <row r="763" customFormat="false" ht="15" hidden="false" customHeight="false" outlineLevel="0" collapsed="false">
      <c r="B763" s="2" t="n">
        <f aca="false">$A763*B$2</f>
        <v>0</v>
      </c>
      <c r="C763" s="2" t="n">
        <f aca="false">$A763*C$2</f>
        <v>0</v>
      </c>
      <c r="D763" s="2" t="n">
        <f aca="false">$A763*D$2</f>
        <v>0</v>
      </c>
      <c r="E763" s="2" t="n">
        <f aca="false">$A763*E$2</f>
        <v>0</v>
      </c>
      <c r="F763" s="2" t="n">
        <f aca="false">$A763*F$2</f>
        <v>0</v>
      </c>
      <c r="G763" s="2" t="n">
        <f aca="false">$A763*G$2</f>
        <v>0</v>
      </c>
      <c r="H763" s="2" t="n">
        <f aca="false">$A763*H$2</f>
        <v>0</v>
      </c>
      <c r="I763" s="2" t="n">
        <f aca="false">$A763*I$2</f>
        <v>0</v>
      </c>
      <c r="J763" s="2" t="n">
        <f aca="false">$A763*J$2</f>
        <v>0</v>
      </c>
      <c r="K763" s="2" t="n">
        <f aca="false">$A763*K$2</f>
        <v>0</v>
      </c>
      <c r="L763" s="2" t="n">
        <f aca="false">$A763*L$2</f>
        <v>0</v>
      </c>
      <c r="M763" s="2" t="n">
        <f aca="false">$A763*M$2</f>
        <v>0</v>
      </c>
    </row>
    <row r="764" customFormat="false" ht="15" hidden="false" customHeight="false" outlineLevel="0" collapsed="false">
      <c r="B764" s="2" t="n">
        <f aca="false">$A764*B$2</f>
        <v>0</v>
      </c>
      <c r="C764" s="2" t="n">
        <f aca="false">$A764*C$2</f>
        <v>0</v>
      </c>
      <c r="D764" s="2" t="n">
        <f aca="false">$A764*D$2</f>
        <v>0</v>
      </c>
      <c r="E764" s="2" t="n">
        <f aca="false">$A764*E$2</f>
        <v>0</v>
      </c>
      <c r="F764" s="2" t="n">
        <f aca="false">$A764*F$2</f>
        <v>0</v>
      </c>
      <c r="G764" s="2" t="n">
        <f aca="false">$A764*G$2</f>
        <v>0</v>
      </c>
      <c r="H764" s="2" t="n">
        <f aca="false">$A764*H$2</f>
        <v>0</v>
      </c>
      <c r="I764" s="2" t="n">
        <f aca="false">$A764*I$2</f>
        <v>0</v>
      </c>
      <c r="J764" s="2" t="n">
        <f aca="false">$A764*J$2</f>
        <v>0</v>
      </c>
      <c r="K764" s="2" t="n">
        <f aca="false">$A764*K$2</f>
        <v>0</v>
      </c>
      <c r="L764" s="2" t="n">
        <f aca="false">$A764*L$2</f>
        <v>0</v>
      </c>
      <c r="M764" s="2" t="n">
        <f aca="false">$A764*M$2</f>
        <v>0</v>
      </c>
    </row>
    <row r="765" customFormat="false" ht="15" hidden="false" customHeight="false" outlineLevel="0" collapsed="false">
      <c r="B765" s="2" t="n">
        <f aca="false">$A765*B$2</f>
        <v>0</v>
      </c>
      <c r="C765" s="2" t="n">
        <f aca="false">$A765*C$2</f>
        <v>0</v>
      </c>
      <c r="D765" s="2" t="n">
        <f aca="false">$A765*D$2</f>
        <v>0</v>
      </c>
      <c r="E765" s="2" t="n">
        <f aca="false">$A765*E$2</f>
        <v>0</v>
      </c>
      <c r="F765" s="2" t="n">
        <f aca="false">$A765*F$2</f>
        <v>0</v>
      </c>
      <c r="G765" s="2" t="n">
        <f aca="false">$A765*G$2</f>
        <v>0</v>
      </c>
      <c r="H765" s="2" t="n">
        <f aca="false">$A765*H$2</f>
        <v>0</v>
      </c>
      <c r="I765" s="2" t="n">
        <f aca="false">$A765*I$2</f>
        <v>0</v>
      </c>
      <c r="J765" s="2" t="n">
        <f aca="false">$A765*J$2</f>
        <v>0</v>
      </c>
      <c r="K765" s="2" t="n">
        <f aca="false">$A765*K$2</f>
        <v>0</v>
      </c>
      <c r="L765" s="2" t="n">
        <f aca="false">$A765*L$2</f>
        <v>0</v>
      </c>
      <c r="M765" s="2" t="n">
        <f aca="false">$A765*M$2</f>
        <v>0</v>
      </c>
    </row>
    <row r="766" customFormat="false" ht="15" hidden="false" customHeight="false" outlineLevel="0" collapsed="false">
      <c r="B766" s="2" t="n">
        <f aca="false">$A766*B$2</f>
        <v>0</v>
      </c>
      <c r="C766" s="2" t="n">
        <f aca="false">$A766*C$2</f>
        <v>0</v>
      </c>
      <c r="D766" s="2" t="n">
        <f aca="false">$A766*D$2</f>
        <v>0</v>
      </c>
      <c r="E766" s="2" t="n">
        <f aca="false">$A766*E$2</f>
        <v>0</v>
      </c>
      <c r="F766" s="2" t="n">
        <f aca="false">$A766*F$2</f>
        <v>0</v>
      </c>
      <c r="G766" s="2" t="n">
        <f aca="false">$A766*G$2</f>
        <v>0</v>
      </c>
      <c r="H766" s="2" t="n">
        <f aca="false">$A766*H$2</f>
        <v>0</v>
      </c>
      <c r="I766" s="2" t="n">
        <f aca="false">$A766*I$2</f>
        <v>0</v>
      </c>
      <c r="J766" s="2" t="n">
        <f aca="false">$A766*J$2</f>
        <v>0</v>
      </c>
      <c r="K766" s="2" t="n">
        <f aca="false">$A766*K$2</f>
        <v>0</v>
      </c>
      <c r="L766" s="2" t="n">
        <f aca="false">$A766*L$2</f>
        <v>0</v>
      </c>
      <c r="M766" s="2" t="n">
        <f aca="false">$A766*M$2</f>
        <v>0</v>
      </c>
    </row>
    <row r="767" customFormat="false" ht="15" hidden="false" customHeight="false" outlineLevel="0" collapsed="false">
      <c r="B767" s="2" t="n">
        <f aca="false">$A767*B$2</f>
        <v>0</v>
      </c>
      <c r="C767" s="2" t="n">
        <f aca="false">$A767*C$2</f>
        <v>0</v>
      </c>
      <c r="D767" s="2" t="n">
        <f aca="false">$A767*D$2</f>
        <v>0</v>
      </c>
      <c r="E767" s="2" t="n">
        <f aca="false">$A767*E$2</f>
        <v>0</v>
      </c>
      <c r="F767" s="2" t="n">
        <f aca="false">$A767*F$2</f>
        <v>0</v>
      </c>
      <c r="G767" s="2" t="n">
        <f aca="false">$A767*G$2</f>
        <v>0</v>
      </c>
      <c r="H767" s="2" t="n">
        <f aca="false">$A767*H$2</f>
        <v>0</v>
      </c>
      <c r="I767" s="2" t="n">
        <f aca="false">$A767*I$2</f>
        <v>0</v>
      </c>
      <c r="J767" s="2" t="n">
        <f aca="false">$A767*J$2</f>
        <v>0</v>
      </c>
      <c r="K767" s="2" t="n">
        <f aca="false">$A767*K$2</f>
        <v>0</v>
      </c>
      <c r="L767" s="2" t="n">
        <f aca="false">$A767*L$2</f>
        <v>0</v>
      </c>
      <c r="M767" s="2" t="n">
        <f aca="false">$A767*M$2</f>
        <v>0</v>
      </c>
    </row>
    <row r="768" customFormat="false" ht="15" hidden="false" customHeight="false" outlineLevel="0" collapsed="false">
      <c r="B768" s="2" t="n">
        <f aca="false">$A768*B$2</f>
        <v>0</v>
      </c>
      <c r="C768" s="2" t="n">
        <f aca="false">$A768*C$2</f>
        <v>0</v>
      </c>
      <c r="D768" s="2" t="n">
        <f aca="false">$A768*D$2</f>
        <v>0</v>
      </c>
      <c r="E768" s="2" t="n">
        <f aca="false">$A768*E$2</f>
        <v>0</v>
      </c>
      <c r="F768" s="2" t="n">
        <f aca="false">$A768*F$2</f>
        <v>0</v>
      </c>
      <c r="G768" s="2" t="n">
        <f aca="false">$A768*G$2</f>
        <v>0</v>
      </c>
      <c r="H768" s="2" t="n">
        <f aca="false">$A768*H$2</f>
        <v>0</v>
      </c>
      <c r="I768" s="2" t="n">
        <f aca="false">$A768*I$2</f>
        <v>0</v>
      </c>
      <c r="J768" s="2" t="n">
        <f aca="false">$A768*J$2</f>
        <v>0</v>
      </c>
      <c r="K768" s="2" t="n">
        <f aca="false">$A768*K$2</f>
        <v>0</v>
      </c>
      <c r="L768" s="2" t="n">
        <f aca="false">$A768*L$2</f>
        <v>0</v>
      </c>
      <c r="M768" s="2" t="n">
        <f aca="false">$A768*M$2</f>
        <v>0</v>
      </c>
    </row>
    <row r="769" customFormat="false" ht="15" hidden="false" customHeight="false" outlineLevel="0" collapsed="false">
      <c r="B769" s="2" t="n">
        <f aca="false">$A769*B$2</f>
        <v>0</v>
      </c>
      <c r="C769" s="2" t="n">
        <f aca="false">$A769*C$2</f>
        <v>0</v>
      </c>
      <c r="D769" s="2" t="n">
        <f aca="false">$A769*D$2</f>
        <v>0</v>
      </c>
      <c r="E769" s="2" t="n">
        <f aca="false">$A769*E$2</f>
        <v>0</v>
      </c>
      <c r="F769" s="2" t="n">
        <f aca="false">$A769*F$2</f>
        <v>0</v>
      </c>
      <c r="G769" s="2" t="n">
        <f aca="false">$A769*G$2</f>
        <v>0</v>
      </c>
      <c r="H769" s="2" t="n">
        <f aca="false">$A769*H$2</f>
        <v>0</v>
      </c>
      <c r="I769" s="2" t="n">
        <f aca="false">$A769*I$2</f>
        <v>0</v>
      </c>
      <c r="J769" s="2" t="n">
        <f aca="false">$A769*J$2</f>
        <v>0</v>
      </c>
      <c r="K769" s="2" t="n">
        <f aca="false">$A769*K$2</f>
        <v>0</v>
      </c>
      <c r="L769" s="2" t="n">
        <f aca="false">$A769*L$2</f>
        <v>0</v>
      </c>
      <c r="M769" s="2" t="n">
        <f aca="false">$A769*M$2</f>
        <v>0</v>
      </c>
    </row>
    <row r="770" customFormat="false" ht="15" hidden="false" customHeight="false" outlineLevel="0" collapsed="false">
      <c r="B770" s="2" t="n">
        <f aca="false">$A770*B$2</f>
        <v>0</v>
      </c>
      <c r="C770" s="2" t="n">
        <f aca="false">$A770*C$2</f>
        <v>0</v>
      </c>
      <c r="D770" s="2" t="n">
        <f aca="false">$A770*D$2</f>
        <v>0</v>
      </c>
      <c r="E770" s="2" t="n">
        <f aca="false">$A770*E$2</f>
        <v>0</v>
      </c>
      <c r="F770" s="2" t="n">
        <f aca="false">$A770*F$2</f>
        <v>0</v>
      </c>
      <c r="G770" s="2" t="n">
        <f aca="false">$A770*G$2</f>
        <v>0</v>
      </c>
      <c r="H770" s="2" t="n">
        <f aca="false">$A770*H$2</f>
        <v>0</v>
      </c>
      <c r="I770" s="2" t="n">
        <f aca="false">$A770*I$2</f>
        <v>0</v>
      </c>
      <c r="J770" s="2" t="n">
        <f aca="false">$A770*J$2</f>
        <v>0</v>
      </c>
      <c r="K770" s="2" t="n">
        <f aca="false">$A770*K$2</f>
        <v>0</v>
      </c>
      <c r="L770" s="2" t="n">
        <f aca="false">$A770*L$2</f>
        <v>0</v>
      </c>
      <c r="M770" s="2" t="n">
        <f aca="false">$A770*M$2</f>
        <v>0</v>
      </c>
    </row>
    <row r="771" customFormat="false" ht="15" hidden="false" customHeight="false" outlineLevel="0" collapsed="false">
      <c r="B771" s="2" t="n">
        <f aca="false">$A771*B$2</f>
        <v>0</v>
      </c>
      <c r="C771" s="2" t="n">
        <f aca="false">$A771*C$2</f>
        <v>0</v>
      </c>
      <c r="D771" s="2" t="n">
        <f aca="false">$A771*D$2</f>
        <v>0</v>
      </c>
      <c r="E771" s="2" t="n">
        <f aca="false">$A771*E$2</f>
        <v>0</v>
      </c>
      <c r="F771" s="2" t="n">
        <f aca="false">$A771*F$2</f>
        <v>0</v>
      </c>
      <c r="G771" s="2" t="n">
        <f aca="false">$A771*G$2</f>
        <v>0</v>
      </c>
      <c r="H771" s="2" t="n">
        <f aca="false">$A771*H$2</f>
        <v>0</v>
      </c>
      <c r="I771" s="2" t="n">
        <f aca="false">$A771*I$2</f>
        <v>0</v>
      </c>
      <c r="J771" s="2" t="n">
        <f aca="false">$A771*J$2</f>
        <v>0</v>
      </c>
      <c r="K771" s="2" t="n">
        <f aca="false">$A771*K$2</f>
        <v>0</v>
      </c>
      <c r="L771" s="2" t="n">
        <f aca="false">$A771*L$2</f>
        <v>0</v>
      </c>
      <c r="M771" s="2" t="n">
        <f aca="false">$A771*M$2</f>
        <v>0</v>
      </c>
    </row>
    <row r="772" customFormat="false" ht="15" hidden="false" customHeight="false" outlineLevel="0" collapsed="false">
      <c r="B772" s="2" t="n">
        <f aca="false">$A772*B$2</f>
        <v>0</v>
      </c>
      <c r="C772" s="2" t="n">
        <f aca="false">$A772*C$2</f>
        <v>0</v>
      </c>
      <c r="D772" s="2" t="n">
        <f aca="false">$A772*D$2</f>
        <v>0</v>
      </c>
      <c r="E772" s="2" t="n">
        <f aca="false">$A772*E$2</f>
        <v>0</v>
      </c>
      <c r="F772" s="2" t="n">
        <f aca="false">$A772*F$2</f>
        <v>0</v>
      </c>
      <c r="G772" s="2" t="n">
        <f aca="false">$A772*G$2</f>
        <v>0</v>
      </c>
      <c r="H772" s="2" t="n">
        <f aca="false">$A772*H$2</f>
        <v>0</v>
      </c>
      <c r="I772" s="2" t="n">
        <f aca="false">$A772*I$2</f>
        <v>0</v>
      </c>
      <c r="J772" s="2" t="n">
        <f aca="false">$A772*J$2</f>
        <v>0</v>
      </c>
      <c r="K772" s="2" t="n">
        <f aca="false">$A772*K$2</f>
        <v>0</v>
      </c>
      <c r="L772" s="2" t="n">
        <f aca="false">$A772*L$2</f>
        <v>0</v>
      </c>
      <c r="M772" s="2" t="n">
        <f aca="false">$A772*M$2</f>
        <v>0</v>
      </c>
    </row>
    <row r="773" customFormat="false" ht="15" hidden="false" customHeight="false" outlineLevel="0" collapsed="false">
      <c r="B773" s="2" t="n">
        <f aca="false">$A773*B$2</f>
        <v>0</v>
      </c>
      <c r="C773" s="2" t="n">
        <f aca="false">$A773*C$2</f>
        <v>0</v>
      </c>
      <c r="D773" s="2" t="n">
        <f aca="false">$A773*D$2</f>
        <v>0</v>
      </c>
      <c r="E773" s="2" t="n">
        <f aca="false">$A773*E$2</f>
        <v>0</v>
      </c>
      <c r="F773" s="2" t="n">
        <f aca="false">$A773*F$2</f>
        <v>0</v>
      </c>
      <c r="G773" s="2" t="n">
        <f aca="false">$A773*G$2</f>
        <v>0</v>
      </c>
      <c r="H773" s="2" t="n">
        <f aca="false">$A773*H$2</f>
        <v>0</v>
      </c>
      <c r="I773" s="2" t="n">
        <f aca="false">$A773*I$2</f>
        <v>0</v>
      </c>
      <c r="J773" s="2" t="n">
        <f aca="false">$A773*J$2</f>
        <v>0</v>
      </c>
      <c r="K773" s="2" t="n">
        <f aca="false">$A773*K$2</f>
        <v>0</v>
      </c>
      <c r="L773" s="2" t="n">
        <f aca="false">$A773*L$2</f>
        <v>0</v>
      </c>
      <c r="M773" s="2" t="n">
        <f aca="false">$A773*M$2</f>
        <v>0</v>
      </c>
    </row>
    <row r="774" customFormat="false" ht="15" hidden="false" customHeight="false" outlineLevel="0" collapsed="false">
      <c r="B774" s="2" t="n">
        <f aca="false">$A774*B$2</f>
        <v>0</v>
      </c>
      <c r="C774" s="2" t="n">
        <f aca="false">$A774*C$2</f>
        <v>0</v>
      </c>
      <c r="D774" s="2" t="n">
        <f aca="false">$A774*D$2</f>
        <v>0</v>
      </c>
      <c r="E774" s="2" t="n">
        <f aca="false">$A774*E$2</f>
        <v>0</v>
      </c>
      <c r="F774" s="2" t="n">
        <f aca="false">$A774*F$2</f>
        <v>0</v>
      </c>
      <c r="G774" s="2" t="n">
        <f aca="false">$A774*G$2</f>
        <v>0</v>
      </c>
      <c r="H774" s="2" t="n">
        <f aca="false">$A774*H$2</f>
        <v>0</v>
      </c>
      <c r="I774" s="2" t="n">
        <f aca="false">$A774*I$2</f>
        <v>0</v>
      </c>
      <c r="J774" s="2" t="n">
        <f aca="false">$A774*J$2</f>
        <v>0</v>
      </c>
      <c r="K774" s="2" t="n">
        <f aca="false">$A774*K$2</f>
        <v>0</v>
      </c>
      <c r="L774" s="2" t="n">
        <f aca="false">$A774*L$2</f>
        <v>0</v>
      </c>
      <c r="M774" s="2" t="n">
        <f aca="false">$A774*M$2</f>
        <v>0</v>
      </c>
    </row>
    <row r="775" customFormat="false" ht="15" hidden="false" customHeight="false" outlineLevel="0" collapsed="false">
      <c r="B775" s="2" t="n">
        <f aca="false">$A775*B$2</f>
        <v>0</v>
      </c>
      <c r="C775" s="2" t="n">
        <f aca="false">$A775*C$2</f>
        <v>0</v>
      </c>
      <c r="D775" s="2" t="n">
        <f aca="false">$A775*D$2</f>
        <v>0</v>
      </c>
      <c r="E775" s="2" t="n">
        <f aca="false">$A775*E$2</f>
        <v>0</v>
      </c>
      <c r="F775" s="2" t="n">
        <f aca="false">$A775*F$2</f>
        <v>0</v>
      </c>
      <c r="G775" s="2" t="n">
        <f aca="false">$A775*G$2</f>
        <v>0</v>
      </c>
      <c r="H775" s="2" t="n">
        <f aca="false">$A775*H$2</f>
        <v>0</v>
      </c>
      <c r="I775" s="2" t="n">
        <f aca="false">$A775*I$2</f>
        <v>0</v>
      </c>
      <c r="J775" s="2" t="n">
        <f aca="false">$A775*J$2</f>
        <v>0</v>
      </c>
      <c r="K775" s="2" t="n">
        <f aca="false">$A775*K$2</f>
        <v>0</v>
      </c>
      <c r="L775" s="2" t="n">
        <f aca="false">$A775*L$2</f>
        <v>0</v>
      </c>
      <c r="M775" s="2" t="n">
        <f aca="false">$A775*M$2</f>
        <v>0</v>
      </c>
    </row>
    <row r="776" customFormat="false" ht="15" hidden="false" customHeight="false" outlineLevel="0" collapsed="false">
      <c r="B776" s="2" t="n">
        <f aca="false">$A776*B$2</f>
        <v>0</v>
      </c>
      <c r="C776" s="2" t="n">
        <f aca="false">$A776*C$2</f>
        <v>0</v>
      </c>
      <c r="D776" s="2" t="n">
        <f aca="false">$A776*D$2</f>
        <v>0</v>
      </c>
      <c r="E776" s="2" t="n">
        <f aca="false">$A776*E$2</f>
        <v>0</v>
      </c>
      <c r="F776" s="2" t="n">
        <f aca="false">$A776*F$2</f>
        <v>0</v>
      </c>
      <c r="G776" s="2" t="n">
        <f aca="false">$A776*G$2</f>
        <v>0</v>
      </c>
      <c r="H776" s="2" t="n">
        <f aca="false">$A776*H$2</f>
        <v>0</v>
      </c>
      <c r="I776" s="2" t="n">
        <f aca="false">$A776*I$2</f>
        <v>0</v>
      </c>
      <c r="J776" s="2" t="n">
        <f aca="false">$A776*J$2</f>
        <v>0</v>
      </c>
      <c r="K776" s="2" t="n">
        <f aca="false">$A776*K$2</f>
        <v>0</v>
      </c>
      <c r="L776" s="2" t="n">
        <f aca="false">$A776*L$2</f>
        <v>0</v>
      </c>
      <c r="M776" s="2" t="n">
        <f aca="false">$A776*M$2</f>
        <v>0</v>
      </c>
    </row>
    <row r="777" customFormat="false" ht="15" hidden="false" customHeight="false" outlineLevel="0" collapsed="false">
      <c r="B777" s="2" t="n">
        <f aca="false">$A777*B$2</f>
        <v>0</v>
      </c>
      <c r="C777" s="2" t="n">
        <f aca="false">$A777*C$2</f>
        <v>0</v>
      </c>
      <c r="D777" s="2" t="n">
        <f aca="false">$A777*D$2</f>
        <v>0</v>
      </c>
      <c r="E777" s="2" t="n">
        <f aca="false">$A777*E$2</f>
        <v>0</v>
      </c>
      <c r="F777" s="2" t="n">
        <f aca="false">$A777*F$2</f>
        <v>0</v>
      </c>
      <c r="G777" s="2" t="n">
        <f aca="false">$A777*G$2</f>
        <v>0</v>
      </c>
      <c r="H777" s="2" t="n">
        <f aca="false">$A777*H$2</f>
        <v>0</v>
      </c>
      <c r="I777" s="2" t="n">
        <f aca="false">$A777*I$2</f>
        <v>0</v>
      </c>
      <c r="J777" s="2" t="n">
        <f aca="false">$A777*J$2</f>
        <v>0</v>
      </c>
      <c r="K777" s="2" t="n">
        <f aca="false">$A777*K$2</f>
        <v>0</v>
      </c>
      <c r="L777" s="2" t="n">
        <f aca="false">$A777*L$2</f>
        <v>0</v>
      </c>
      <c r="M777" s="2" t="n">
        <f aca="false">$A777*M$2</f>
        <v>0</v>
      </c>
    </row>
    <row r="778" customFormat="false" ht="15" hidden="false" customHeight="false" outlineLevel="0" collapsed="false">
      <c r="B778" s="2" t="n">
        <f aca="false">$A778*B$2</f>
        <v>0</v>
      </c>
      <c r="C778" s="2" t="n">
        <f aca="false">$A778*C$2</f>
        <v>0</v>
      </c>
      <c r="D778" s="2" t="n">
        <f aca="false">$A778*D$2</f>
        <v>0</v>
      </c>
      <c r="E778" s="2" t="n">
        <f aca="false">$A778*E$2</f>
        <v>0</v>
      </c>
      <c r="F778" s="2" t="n">
        <f aca="false">$A778*F$2</f>
        <v>0</v>
      </c>
      <c r="G778" s="2" t="n">
        <f aca="false">$A778*G$2</f>
        <v>0</v>
      </c>
      <c r="H778" s="2" t="n">
        <f aca="false">$A778*H$2</f>
        <v>0</v>
      </c>
      <c r="I778" s="2" t="n">
        <f aca="false">$A778*I$2</f>
        <v>0</v>
      </c>
      <c r="J778" s="2" t="n">
        <f aca="false">$A778*J$2</f>
        <v>0</v>
      </c>
      <c r="K778" s="2" t="n">
        <f aca="false">$A778*K$2</f>
        <v>0</v>
      </c>
      <c r="L778" s="2" t="n">
        <f aca="false">$A778*L$2</f>
        <v>0</v>
      </c>
      <c r="M778" s="2" t="n">
        <f aca="false">$A778*M$2</f>
        <v>0</v>
      </c>
    </row>
    <row r="779" customFormat="false" ht="15" hidden="false" customHeight="false" outlineLevel="0" collapsed="false">
      <c r="B779" s="2" t="n">
        <f aca="false">$A779*B$2</f>
        <v>0</v>
      </c>
      <c r="C779" s="2" t="n">
        <f aca="false">$A779*C$2</f>
        <v>0</v>
      </c>
      <c r="D779" s="2" t="n">
        <f aca="false">$A779*D$2</f>
        <v>0</v>
      </c>
      <c r="E779" s="2" t="n">
        <f aca="false">$A779*E$2</f>
        <v>0</v>
      </c>
      <c r="F779" s="2" t="n">
        <f aca="false">$A779*F$2</f>
        <v>0</v>
      </c>
      <c r="G779" s="2" t="n">
        <f aca="false">$A779*G$2</f>
        <v>0</v>
      </c>
      <c r="H779" s="2" t="n">
        <f aca="false">$A779*H$2</f>
        <v>0</v>
      </c>
      <c r="I779" s="2" t="n">
        <f aca="false">$A779*I$2</f>
        <v>0</v>
      </c>
      <c r="J779" s="2" t="n">
        <f aca="false">$A779*J$2</f>
        <v>0</v>
      </c>
      <c r="K779" s="2" t="n">
        <f aca="false">$A779*K$2</f>
        <v>0</v>
      </c>
      <c r="L779" s="2" t="n">
        <f aca="false">$A779*L$2</f>
        <v>0</v>
      </c>
      <c r="M779" s="2" t="n">
        <f aca="false">$A779*M$2</f>
        <v>0</v>
      </c>
    </row>
    <row r="780" customFormat="false" ht="15" hidden="false" customHeight="false" outlineLevel="0" collapsed="false">
      <c r="B780" s="2" t="n">
        <f aca="false">$A780*B$2</f>
        <v>0</v>
      </c>
      <c r="C780" s="2" t="n">
        <f aca="false">$A780*C$2</f>
        <v>0</v>
      </c>
      <c r="D780" s="2" t="n">
        <f aca="false">$A780*D$2</f>
        <v>0</v>
      </c>
      <c r="E780" s="2" t="n">
        <f aca="false">$A780*E$2</f>
        <v>0</v>
      </c>
      <c r="F780" s="2" t="n">
        <f aca="false">$A780*F$2</f>
        <v>0</v>
      </c>
      <c r="G780" s="2" t="n">
        <f aca="false">$A780*G$2</f>
        <v>0</v>
      </c>
      <c r="H780" s="2" t="n">
        <f aca="false">$A780*H$2</f>
        <v>0</v>
      </c>
      <c r="I780" s="2" t="n">
        <f aca="false">$A780*I$2</f>
        <v>0</v>
      </c>
      <c r="J780" s="2" t="n">
        <f aca="false">$A780*J$2</f>
        <v>0</v>
      </c>
      <c r="K780" s="2" t="n">
        <f aca="false">$A780*K$2</f>
        <v>0</v>
      </c>
      <c r="L780" s="2" t="n">
        <f aca="false">$A780*L$2</f>
        <v>0</v>
      </c>
      <c r="M780" s="2" t="n">
        <f aca="false">$A780*M$2</f>
        <v>0</v>
      </c>
    </row>
    <row r="781" customFormat="false" ht="15" hidden="false" customHeight="false" outlineLevel="0" collapsed="false">
      <c r="B781" s="2" t="n">
        <f aca="false">$A781*B$2</f>
        <v>0</v>
      </c>
      <c r="C781" s="2" t="n">
        <f aca="false">$A781*C$2</f>
        <v>0</v>
      </c>
      <c r="D781" s="2" t="n">
        <f aca="false">$A781*D$2</f>
        <v>0</v>
      </c>
      <c r="E781" s="2" t="n">
        <f aca="false">$A781*E$2</f>
        <v>0</v>
      </c>
      <c r="F781" s="2" t="n">
        <f aca="false">$A781*F$2</f>
        <v>0</v>
      </c>
      <c r="G781" s="2" t="n">
        <f aca="false">$A781*G$2</f>
        <v>0</v>
      </c>
      <c r="H781" s="2" t="n">
        <f aca="false">$A781*H$2</f>
        <v>0</v>
      </c>
      <c r="I781" s="2" t="n">
        <f aca="false">$A781*I$2</f>
        <v>0</v>
      </c>
      <c r="J781" s="2" t="n">
        <f aca="false">$A781*J$2</f>
        <v>0</v>
      </c>
      <c r="K781" s="2" t="n">
        <f aca="false">$A781*K$2</f>
        <v>0</v>
      </c>
      <c r="L781" s="2" t="n">
        <f aca="false">$A781*L$2</f>
        <v>0</v>
      </c>
      <c r="M781" s="2" t="n">
        <f aca="false">$A781*M$2</f>
        <v>0</v>
      </c>
    </row>
    <row r="782" customFormat="false" ht="15" hidden="false" customHeight="false" outlineLevel="0" collapsed="false">
      <c r="B782" s="2" t="n">
        <f aca="false">$A782*B$2</f>
        <v>0</v>
      </c>
      <c r="C782" s="2" t="n">
        <f aca="false">$A782*C$2</f>
        <v>0</v>
      </c>
      <c r="D782" s="2" t="n">
        <f aca="false">$A782*D$2</f>
        <v>0</v>
      </c>
      <c r="E782" s="2" t="n">
        <f aca="false">$A782*E$2</f>
        <v>0</v>
      </c>
      <c r="F782" s="2" t="n">
        <f aca="false">$A782*F$2</f>
        <v>0</v>
      </c>
      <c r="G782" s="2" t="n">
        <f aca="false">$A782*G$2</f>
        <v>0</v>
      </c>
      <c r="H782" s="2" t="n">
        <f aca="false">$A782*H$2</f>
        <v>0</v>
      </c>
      <c r="I782" s="2" t="n">
        <f aca="false">$A782*I$2</f>
        <v>0</v>
      </c>
      <c r="J782" s="2" t="n">
        <f aca="false">$A782*J$2</f>
        <v>0</v>
      </c>
      <c r="K782" s="2" t="n">
        <f aca="false">$A782*K$2</f>
        <v>0</v>
      </c>
      <c r="L782" s="2" t="n">
        <f aca="false">$A782*L$2</f>
        <v>0</v>
      </c>
      <c r="M782" s="2" t="n">
        <f aca="false">$A782*M$2</f>
        <v>0</v>
      </c>
    </row>
    <row r="783" customFormat="false" ht="15" hidden="false" customHeight="false" outlineLevel="0" collapsed="false">
      <c r="B783" s="2" t="n">
        <f aca="false">$A783*B$2</f>
        <v>0</v>
      </c>
      <c r="C783" s="2" t="n">
        <f aca="false">$A783*C$2</f>
        <v>0</v>
      </c>
      <c r="D783" s="2" t="n">
        <f aca="false">$A783*D$2</f>
        <v>0</v>
      </c>
      <c r="E783" s="2" t="n">
        <f aca="false">$A783*E$2</f>
        <v>0</v>
      </c>
      <c r="F783" s="2" t="n">
        <f aca="false">$A783*F$2</f>
        <v>0</v>
      </c>
      <c r="G783" s="2" t="n">
        <f aca="false">$A783*G$2</f>
        <v>0</v>
      </c>
      <c r="H783" s="2" t="n">
        <f aca="false">$A783*H$2</f>
        <v>0</v>
      </c>
      <c r="I783" s="2" t="n">
        <f aca="false">$A783*I$2</f>
        <v>0</v>
      </c>
      <c r="J783" s="2" t="n">
        <f aca="false">$A783*J$2</f>
        <v>0</v>
      </c>
      <c r="K783" s="2" t="n">
        <f aca="false">$A783*K$2</f>
        <v>0</v>
      </c>
      <c r="L783" s="2" t="n">
        <f aca="false">$A783*L$2</f>
        <v>0</v>
      </c>
      <c r="M783" s="2" t="n">
        <f aca="false">$A783*M$2</f>
        <v>0</v>
      </c>
    </row>
    <row r="784" customFormat="false" ht="15" hidden="false" customHeight="false" outlineLevel="0" collapsed="false">
      <c r="B784" s="2" t="n">
        <f aca="false">$A784*B$2</f>
        <v>0</v>
      </c>
      <c r="C784" s="2" t="n">
        <f aca="false">$A784*C$2</f>
        <v>0</v>
      </c>
      <c r="D784" s="2" t="n">
        <f aca="false">$A784*D$2</f>
        <v>0</v>
      </c>
      <c r="E784" s="2" t="n">
        <f aca="false">$A784*E$2</f>
        <v>0</v>
      </c>
      <c r="F784" s="2" t="n">
        <f aca="false">$A784*F$2</f>
        <v>0</v>
      </c>
      <c r="G784" s="2" t="n">
        <f aca="false">$A784*G$2</f>
        <v>0</v>
      </c>
      <c r="H784" s="2" t="n">
        <f aca="false">$A784*H$2</f>
        <v>0</v>
      </c>
      <c r="I784" s="2" t="n">
        <f aca="false">$A784*I$2</f>
        <v>0</v>
      </c>
      <c r="J784" s="2" t="n">
        <f aca="false">$A784*J$2</f>
        <v>0</v>
      </c>
      <c r="K784" s="2" t="n">
        <f aca="false">$A784*K$2</f>
        <v>0</v>
      </c>
      <c r="L784" s="2" t="n">
        <f aca="false">$A784*L$2</f>
        <v>0</v>
      </c>
      <c r="M784" s="2" t="n">
        <f aca="false">$A784*M$2</f>
        <v>0</v>
      </c>
    </row>
    <row r="785" customFormat="false" ht="15" hidden="false" customHeight="false" outlineLevel="0" collapsed="false">
      <c r="B785" s="2" t="n">
        <f aca="false">$A785*B$2</f>
        <v>0</v>
      </c>
      <c r="C785" s="2" t="n">
        <f aca="false">$A785*C$2</f>
        <v>0</v>
      </c>
      <c r="D785" s="2" t="n">
        <f aca="false">$A785*D$2</f>
        <v>0</v>
      </c>
      <c r="E785" s="2" t="n">
        <f aca="false">$A785*E$2</f>
        <v>0</v>
      </c>
      <c r="F785" s="2" t="n">
        <f aca="false">$A785*F$2</f>
        <v>0</v>
      </c>
      <c r="G785" s="2" t="n">
        <f aca="false">$A785*G$2</f>
        <v>0</v>
      </c>
      <c r="H785" s="2" t="n">
        <f aca="false">$A785*H$2</f>
        <v>0</v>
      </c>
      <c r="I785" s="2" t="n">
        <f aca="false">$A785*I$2</f>
        <v>0</v>
      </c>
      <c r="J785" s="2" t="n">
        <f aca="false">$A785*J$2</f>
        <v>0</v>
      </c>
      <c r="K785" s="2" t="n">
        <f aca="false">$A785*K$2</f>
        <v>0</v>
      </c>
      <c r="L785" s="2" t="n">
        <f aca="false">$A785*L$2</f>
        <v>0</v>
      </c>
      <c r="M785" s="2" t="n">
        <f aca="false">$A785*M$2</f>
        <v>0</v>
      </c>
    </row>
    <row r="786" customFormat="false" ht="15" hidden="false" customHeight="false" outlineLevel="0" collapsed="false">
      <c r="B786" s="2" t="n">
        <f aca="false">$A786*B$2</f>
        <v>0</v>
      </c>
      <c r="C786" s="2" t="n">
        <f aca="false">$A786*C$2</f>
        <v>0</v>
      </c>
      <c r="D786" s="2" t="n">
        <f aca="false">$A786*D$2</f>
        <v>0</v>
      </c>
      <c r="E786" s="2" t="n">
        <f aca="false">$A786*E$2</f>
        <v>0</v>
      </c>
      <c r="F786" s="2" t="n">
        <f aca="false">$A786*F$2</f>
        <v>0</v>
      </c>
      <c r="G786" s="2" t="n">
        <f aca="false">$A786*G$2</f>
        <v>0</v>
      </c>
      <c r="H786" s="2" t="n">
        <f aca="false">$A786*H$2</f>
        <v>0</v>
      </c>
      <c r="I786" s="2" t="n">
        <f aca="false">$A786*I$2</f>
        <v>0</v>
      </c>
      <c r="J786" s="2" t="n">
        <f aca="false">$A786*J$2</f>
        <v>0</v>
      </c>
      <c r="K786" s="2" t="n">
        <f aca="false">$A786*K$2</f>
        <v>0</v>
      </c>
      <c r="L786" s="2" t="n">
        <f aca="false">$A786*L$2</f>
        <v>0</v>
      </c>
      <c r="M786" s="2" t="n">
        <f aca="false">$A786*M$2</f>
        <v>0</v>
      </c>
    </row>
    <row r="787" customFormat="false" ht="15" hidden="false" customHeight="false" outlineLevel="0" collapsed="false">
      <c r="B787" s="2" t="n">
        <f aca="false">$A787*B$2</f>
        <v>0</v>
      </c>
      <c r="C787" s="2" t="n">
        <f aca="false">$A787*C$2</f>
        <v>0</v>
      </c>
      <c r="D787" s="2" t="n">
        <f aca="false">$A787*D$2</f>
        <v>0</v>
      </c>
      <c r="E787" s="2" t="n">
        <f aca="false">$A787*E$2</f>
        <v>0</v>
      </c>
      <c r="F787" s="2" t="n">
        <f aca="false">$A787*F$2</f>
        <v>0</v>
      </c>
      <c r="G787" s="2" t="n">
        <f aca="false">$A787*G$2</f>
        <v>0</v>
      </c>
      <c r="H787" s="2" t="n">
        <f aca="false">$A787*H$2</f>
        <v>0</v>
      </c>
      <c r="I787" s="2" t="n">
        <f aca="false">$A787*I$2</f>
        <v>0</v>
      </c>
      <c r="J787" s="2" t="n">
        <f aca="false">$A787*J$2</f>
        <v>0</v>
      </c>
      <c r="K787" s="2" t="n">
        <f aca="false">$A787*K$2</f>
        <v>0</v>
      </c>
      <c r="L787" s="2" t="n">
        <f aca="false">$A787*L$2</f>
        <v>0</v>
      </c>
      <c r="M787" s="2" t="n">
        <f aca="false">$A787*M$2</f>
        <v>0</v>
      </c>
    </row>
    <row r="788" customFormat="false" ht="15" hidden="false" customHeight="false" outlineLevel="0" collapsed="false">
      <c r="B788" s="2" t="n">
        <f aca="false">$A788*B$2</f>
        <v>0</v>
      </c>
      <c r="C788" s="2" t="n">
        <f aca="false">$A788*C$2</f>
        <v>0</v>
      </c>
      <c r="D788" s="2" t="n">
        <f aca="false">$A788*D$2</f>
        <v>0</v>
      </c>
      <c r="E788" s="2" t="n">
        <f aca="false">$A788*E$2</f>
        <v>0</v>
      </c>
      <c r="F788" s="2" t="n">
        <f aca="false">$A788*F$2</f>
        <v>0</v>
      </c>
      <c r="G788" s="2" t="n">
        <f aca="false">$A788*G$2</f>
        <v>0</v>
      </c>
      <c r="H788" s="2" t="n">
        <f aca="false">$A788*H$2</f>
        <v>0</v>
      </c>
      <c r="I788" s="2" t="n">
        <f aca="false">$A788*I$2</f>
        <v>0</v>
      </c>
      <c r="J788" s="2" t="n">
        <f aca="false">$A788*J$2</f>
        <v>0</v>
      </c>
      <c r="K788" s="2" t="n">
        <f aca="false">$A788*K$2</f>
        <v>0</v>
      </c>
      <c r="L788" s="2" t="n">
        <f aca="false">$A788*L$2</f>
        <v>0</v>
      </c>
      <c r="M788" s="2" t="n">
        <f aca="false">$A788*M$2</f>
        <v>0</v>
      </c>
    </row>
    <row r="789" customFormat="false" ht="15" hidden="false" customHeight="false" outlineLevel="0" collapsed="false">
      <c r="B789" s="2" t="n">
        <f aca="false">$A789*B$2</f>
        <v>0</v>
      </c>
      <c r="C789" s="2" t="n">
        <f aca="false">$A789*C$2</f>
        <v>0</v>
      </c>
      <c r="D789" s="2" t="n">
        <f aca="false">$A789*D$2</f>
        <v>0</v>
      </c>
      <c r="E789" s="2" t="n">
        <f aca="false">$A789*E$2</f>
        <v>0</v>
      </c>
      <c r="F789" s="2" t="n">
        <f aca="false">$A789*F$2</f>
        <v>0</v>
      </c>
      <c r="G789" s="2" t="n">
        <f aca="false">$A789*G$2</f>
        <v>0</v>
      </c>
      <c r="H789" s="2" t="n">
        <f aca="false">$A789*H$2</f>
        <v>0</v>
      </c>
      <c r="I789" s="2" t="n">
        <f aca="false">$A789*I$2</f>
        <v>0</v>
      </c>
      <c r="J789" s="2" t="n">
        <f aca="false">$A789*J$2</f>
        <v>0</v>
      </c>
      <c r="K789" s="2" t="n">
        <f aca="false">$A789*K$2</f>
        <v>0</v>
      </c>
      <c r="L789" s="2" t="n">
        <f aca="false">$A789*L$2</f>
        <v>0</v>
      </c>
      <c r="M789" s="2" t="n">
        <f aca="false">$A789*M$2</f>
        <v>0</v>
      </c>
    </row>
    <row r="790" customFormat="false" ht="15" hidden="false" customHeight="false" outlineLevel="0" collapsed="false">
      <c r="B790" s="2" t="n">
        <f aca="false">$A790*B$2</f>
        <v>0</v>
      </c>
      <c r="C790" s="2" t="n">
        <f aca="false">$A790*C$2</f>
        <v>0</v>
      </c>
      <c r="D790" s="2" t="n">
        <f aca="false">$A790*D$2</f>
        <v>0</v>
      </c>
      <c r="E790" s="2" t="n">
        <f aca="false">$A790*E$2</f>
        <v>0</v>
      </c>
      <c r="F790" s="2" t="n">
        <f aca="false">$A790*F$2</f>
        <v>0</v>
      </c>
      <c r="G790" s="2" t="n">
        <f aca="false">$A790*G$2</f>
        <v>0</v>
      </c>
      <c r="H790" s="2" t="n">
        <f aca="false">$A790*H$2</f>
        <v>0</v>
      </c>
      <c r="I790" s="2" t="n">
        <f aca="false">$A790*I$2</f>
        <v>0</v>
      </c>
      <c r="J790" s="2" t="n">
        <f aca="false">$A790*J$2</f>
        <v>0</v>
      </c>
      <c r="K790" s="2" t="n">
        <f aca="false">$A790*K$2</f>
        <v>0</v>
      </c>
      <c r="L790" s="2" t="n">
        <f aca="false">$A790*L$2</f>
        <v>0</v>
      </c>
      <c r="M790" s="2" t="n">
        <f aca="false">$A790*M$2</f>
        <v>0</v>
      </c>
    </row>
    <row r="791" customFormat="false" ht="15" hidden="false" customHeight="false" outlineLevel="0" collapsed="false">
      <c r="B791" s="2" t="n">
        <f aca="false">$A791*B$2</f>
        <v>0</v>
      </c>
      <c r="C791" s="2" t="n">
        <f aca="false">$A791*C$2</f>
        <v>0</v>
      </c>
      <c r="D791" s="2" t="n">
        <f aca="false">$A791*D$2</f>
        <v>0</v>
      </c>
      <c r="E791" s="2" t="n">
        <f aca="false">$A791*E$2</f>
        <v>0</v>
      </c>
      <c r="F791" s="2" t="n">
        <f aca="false">$A791*F$2</f>
        <v>0</v>
      </c>
      <c r="G791" s="2" t="n">
        <f aca="false">$A791*G$2</f>
        <v>0</v>
      </c>
      <c r="H791" s="2" t="n">
        <f aca="false">$A791*H$2</f>
        <v>0</v>
      </c>
      <c r="I791" s="2" t="n">
        <f aca="false">$A791*I$2</f>
        <v>0</v>
      </c>
      <c r="J791" s="2" t="n">
        <f aca="false">$A791*J$2</f>
        <v>0</v>
      </c>
      <c r="K791" s="2" t="n">
        <f aca="false">$A791*K$2</f>
        <v>0</v>
      </c>
      <c r="L791" s="2" t="n">
        <f aca="false">$A791*L$2</f>
        <v>0</v>
      </c>
      <c r="M791" s="2" t="n">
        <f aca="false">$A791*M$2</f>
        <v>0</v>
      </c>
    </row>
    <row r="792" customFormat="false" ht="15" hidden="false" customHeight="false" outlineLevel="0" collapsed="false">
      <c r="B792" s="2" t="n">
        <f aca="false">$A792*B$2</f>
        <v>0</v>
      </c>
      <c r="C792" s="2" t="n">
        <f aca="false">$A792*C$2</f>
        <v>0</v>
      </c>
      <c r="D792" s="2" t="n">
        <f aca="false">$A792*D$2</f>
        <v>0</v>
      </c>
      <c r="E792" s="2" t="n">
        <f aca="false">$A792*E$2</f>
        <v>0</v>
      </c>
      <c r="F792" s="2" t="n">
        <f aca="false">$A792*F$2</f>
        <v>0</v>
      </c>
      <c r="G792" s="2" t="n">
        <f aca="false">$A792*G$2</f>
        <v>0</v>
      </c>
      <c r="H792" s="2" t="n">
        <f aca="false">$A792*H$2</f>
        <v>0</v>
      </c>
      <c r="I792" s="2" t="n">
        <f aca="false">$A792*I$2</f>
        <v>0</v>
      </c>
      <c r="J792" s="2" t="n">
        <f aca="false">$A792*J$2</f>
        <v>0</v>
      </c>
      <c r="K792" s="2" t="n">
        <f aca="false">$A792*K$2</f>
        <v>0</v>
      </c>
      <c r="L792" s="2" t="n">
        <f aca="false">$A792*L$2</f>
        <v>0</v>
      </c>
      <c r="M792" s="2" t="n">
        <f aca="false">$A792*M$2</f>
        <v>0</v>
      </c>
    </row>
    <row r="793" customFormat="false" ht="15" hidden="false" customHeight="false" outlineLevel="0" collapsed="false">
      <c r="B793" s="2" t="n">
        <f aca="false">$A793*B$2</f>
        <v>0</v>
      </c>
      <c r="C793" s="2" t="n">
        <f aca="false">$A793*C$2</f>
        <v>0</v>
      </c>
      <c r="D793" s="2" t="n">
        <f aca="false">$A793*D$2</f>
        <v>0</v>
      </c>
      <c r="E793" s="2" t="n">
        <f aca="false">$A793*E$2</f>
        <v>0</v>
      </c>
      <c r="F793" s="2" t="n">
        <f aca="false">$A793*F$2</f>
        <v>0</v>
      </c>
      <c r="G793" s="2" t="n">
        <f aca="false">$A793*G$2</f>
        <v>0</v>
      </c>
      <c r="H793" s="2" t="n">
        <f aca="false">$A793*H$2</f>
        <v>0</v>
      </c>
      <c r="I793" s="2" t="n">
        <f aca="false">$A793*I$2</f>
        <v>0</v>
      </c>
      <c r="J793" s="2" t="n">
        <f aca="false">$A793*J$2</f>
        <v>0</v>
      </c>
      <c r="K793" s="2" t="n">
        <f aca="false">$A793*K$2</f>
        <v>0</v>
      </c>
      <c r="L793" s="2" t="n">
        <f aca="false">$A793*L$2</f>
        <v>0</v>
      </c>
      <c r="M793" s="2" t="n">
        <f aca="false">$A793*M$2</f>
        <v>0</v>
      </c>
    </row>
    <row r="794" customFormat="false" ht="15" hidden="false" customHeight="false" outlineLevel="0" collapsed="false">
      <c r="B794" s="2" t="n">
        <f aca="false">$A794*B$2</f>
        <v>0</v>
      </c>
      <c r="C794" s="2" t="n">
        <f aca="false">$A794*C$2</f>
        <v>0</v>
      </c>
      <c r="D794" s="2" t="n">
        <f aca="false">$A794*D$2</f>
        <v>0</v>
      </c>
      <c r="E794" s="2" t="n">
        <f aca="false">$A794*E$2</f>
        <v>0</v>
      </c>
      <c r="F794" s="2" t="n">
        <f aca="false">$A794*F$2</f>
        <v>0</v>
      </c>
      <c r="G794" s="2" t="n">
        <f aca="false">$A794*G$2</f>
        <v>0</v>
      </c>
      <c r="H794" s="2" t="n">
        <f aca="false">$A794*H$2</f>
        <v>0</v>
      </c>
      <c r="I794" s="2" t="n">
        <f aca="false">$A794*I$2</f>
        <v>0</v>
      </c>
      <c r="J794" s="2" t="n">
        <f aca="false">$A794*J$2</f>
        <v>0</v>
      </c>
      <c r="K794" s="2" t="n">
        <f aca="false">$A794*K$2</f>
        <v>0</v>
      </c>
      <c r="L794" s="2" t="n">
        <f aca="false">$A794*L$2</f>
        <v>0</v>
      </c>
      <c r="M794" s="2" t="n">
        <f aca="false">$A794*M$2</f>
        <v>0</v>
      </c>
    </row>
    <row r="795" customFormat="false" ht="15" hidden="false" customHeight="false" outlineLevel="0" collapsed="false">
      <c r="B795" s="2" t="n">
        <f aca="false">$A795*B$2</f>
        <v>0</v>
      </c>
      <c r="C795" s="2" t="n">
        <f aca="false">$A795*C$2</f>
        <v>0</v>
      </c>
      <c r="D795" s="2" t="n">
        <f aca="false">$A795*D$2</f>
        <v>0</v>
      </c>
      <c r="E795" s="2" t="n">
        <f aca="false">$A795*E$2</f>
        <v>0</v>
      </c>
      <c r="F795" s="2" t="n">
        <f aca="false">$A795*F$2</f>
        <v>0</v>
      </c>
      <c r="G795" s="2" t="n">
        <f aca="false">$A795*G$2</f>
        <v>0</v>
      </c>
      <c r="H795" s="2" t="n">
        <f aca="false">$A795*H$2</f>
        <v>0</v>
      </c>
      <c r="I795" s="2" t="n">
        <f aca="false">$A795*I$2</f>
        <v>0</v>
      </c>
      <c r="J795" s="2" t="n">
        <f aca="false">$A795*J$2</f>
        <v>0</v>
      </c>
      <c r="K795" s="2" t="n">
        <f aca="false">$A795*K$2</f>
        <v>0</v>
      </c>
      <c r="L795" s="2" t="n">
        <f aca="false">$A795*L$2</f>
        <v>0</v>
      </c>
      <c r="M795" s="2" t="n">
        <f aca="false">$A795*M$2</f>
        <v>0</v>
      </c>
    </row>
    <row r="796" customFormat="false" ht="15" hidden="false" customHeight="false" outlineLevel="0" collapsed="false">
      <c r="B796" s="2" t="n">
        <f aca="false">$A796*B$2</f>
        <v>0</v>
      </c>
      <c r="C796" s="2" t="n">
        <f aca="false">$A796*C$2</f>
        <v>0</v>
      </c>
      <c r="D796" s="2" t="n">
        <f aca="false">$A796*D$2</f>
        <v>0</v>
      </c>
      <c r="E796" s="2" t="n">
        <f aca="false">$A796*E$2</f>
        <v>0</v>
      </c>
      <c r="F796" s="2" t="n">
        <f aca="false">$A796*F$2</f>
        <v>0</v>
      </c>
      <c r="G796" s="2" t="n">
        <f aca="false">$A796*G$2</f>
        <v>0</v>
      </c>
      <c r="H796" s="2" t="n">
        <f aca="false">$A796*H$2</f>
        <v>0</v>
      </c>
      <c r="I796" s="2" t="n">
        <f aca="false">$A796*I$2</f>
        <v>0</v>
      </c>
      <c r="J796" s="2" t="n">
        <f aca="false">$A796*J$2</f>
        <v>0</v>
      </c>
      <c r="K796" s="2" t="n">
        <f aca="false">$A796*K$2</f>
        <v>0</v>
      </c>
      <c r="L796" s="2" t="n">
        <f aca="false">$A796*L$2</f>
        <v>0</v>
      </c>
      <c r="M796" s="2" t="n">
        <f aca="false">$A796*M$2</f>
        <v>0</v>
      </c>
    </row>
    <row r="797" customFormat="false" ht="15" hidden="false" customHeight="false" outlineLevel="0" collapsed="false">
      <c r="B797" s="2" t="n">
        <f aca="false">$A797*B$2</f>
        <v>0</v>
      </c>
      <c r="C797" s="2" t="n">
        <f aca="false">$A797*C$2</f>
        <v>0</v>
      </c>
      <c r="D797" s="2" t="n">
        <f aca="false">$A797*D$2</f>
        <v>0</v>
      </c>
      <c r="E797" s="2" t="n">
        <f aca="false">$A797*E$2</f>
        <v>0</v>
      </c>
      <c r="F797" s="2" t="n">
        <f aca="false">$A797*F$2</f>
        <v>0</v>
      </c>
      <c r="G797" s="2" t="n">
        <f aca="false">$A797*G$2</f>
        <v>0</v>
      </c>
      <c r="H797" s="2" t="n">
        <f aca="false">$A797*H$2</f>
        <v>0</v>
      </c>
      <c r="I797" s="2" t="n">
        <f aca="false">$A797*I$2</f>
        <v>0</v>
      </c>
      <c r="J797" s="2" t="n">
        <f aca="false">$A797*J$2</f>
        <v>0</v>
      </c>
      <c r="K797" s="2" t="n">
        <f aca="false">$A797*K$2</f>
        <v>0</v>
      </c>
      <c r="L797" s="2" t="n">
        <f aca="false">$A797*L$2</f>
        <v>0</v>
      </c>
      <c r="M797" s="2" t="n">
        <f aca="false">$A797*M$2</f>
        <v>0</v>
      </c>
    </row>
    <row r="798" customFormat="false" ht="15" hidden="false" customHeight="false" outlineLevel="0" collapsed="false">
      <c r="B798" s="2" t="n">
        <f aca="false">$A798*B$2</f>
        <v>0</v>
      </c>
      <c r="C798" s="2" t="n">
        <f aca="false">$A798*C$2</f>
        <v>0</v>
      </c>
      <c r="D798" s="2" t="n">
        <f aca="false">$A798*D$2</f>
        <v>0</v>
      </c>
      <c r="E798" s="2" t="n">
        <f aca="false">$A798*E$2</f>
        <v>0</v>
      </c>
      <c r="F798" s="2" t="n">
        <f aca="false">$A798*F$2</f>
        <v>0</v>
      </c>
      <c r="G798" s="2" t="n">
        <f aca="false">$A798*G$2</f>
        <v>0</v>
      </c>
      <c r="H798" s="2" t="n">
        <f aca="false">$A798*H$2</f>
        <v>0</v>
      </c>
      <c r="I798" s="2" t="n">
        <f aca="false">$A798*I$2</f>
        <v>0</v>
      </c>
      <c r="J798" s="2" t="n">
        <f aca="false">$A798*J$2</f>
        <v>0</v>
      </c>
      <c r="K798" s="2" t="n">
        <f aca="false">$A798*K$2</f>
        <v>0</v>
      </c>
      <c r="L798" s="2" t="n">
        <f aca="false">$A798*L$2</f>
        <v>0</v>
      </c>
      <c r="M798" s="2" t="n">
        <f aca="false">$A798*M$2</f>
        <v>0</v>
      </c>
    </row>
    <row r="799" customFormat="false" ht="15" hidden="false" customHeight="false" outlineLevel="0" collapsed="false">
      <c r="B799" s="2" t="n">
        <f aca="false">$A799*B$2</f>
        <v>0</v>
      </c>
      <c r="C799" s="2" t="n">
        <f aca="false">$A799*C$2</f>
        <v>0</v>
      </c>
      <c r="D799" s="2" t="n">
        <f aca="false">$A799*D$2</f>
        <v>0</v>
      </c>
      <c r="E799" s="2" t="n">
        <f aca="false">$A799*E$2</f>
        <v>0</v>
      </c>
      <c r="F799" s="2" t="n">
        <f aca="false">$A799*F$2</f>
        <v>0</v>
      </c>
      <c r="G799" s="2" t="n">
        <f aca="false">$A799*G$2</f>
        <v>0</v>
      </c>
      <c r="H799" s="2" t="n">
        <f aca="false">$A799*H$2</f>
        <v>0</v>
      </c>
      <c r="I799" s="2" t="n">
        <f aca="false">$A799*I$2</f>
        <v>0</v>
      </c>
      <c r="J799" s="2" t="n">
        <f aca="false">$A799*J$2</f>
        <v>0</v>
      </c>
      <c r="K799" s="2" t="n">
        <f aca="false">$A799*K$2</f>
        <v>0</v>
      </c>
      <c r="L799" s="2" t="n">
        <f aca="false">$A799*L$2</f>
        <v>0</v>
      </c>
      <c r="M799" s="2" t="n">
        <f aca="false">$A799*M$2</f>
        <v>0</v>
      </c>
    </row>
    <row r="800" customFormat="false" ht="15" hidden="false" customHeight="false" outlineLevel="0" collapsed="false">
      <c r="B800" s="2" t="n">
        <f aca="false">$A800*B$2</f>
        <v>0</v>
      </c>
      <c r="C800" s="2" t="n">
        <f aca="false">$A800*C$2</f>
        <v>0</v>
      </c>
      <c r="D800" s="2" t="n">
        <f aca="false">$A800*D$2</f>
        <v>0</v>
      </c>
      <c r="E800" s="2" t="n">
        <f aca="false">$A800*E$2</f>
        <v>0</v>
      </c>
      <c r="F800" s="2" t="n">
        <f aca="false">$A800*F$2</f>
        <v>0</v>
      </c>
      <c r="G800" s="2" t="n">
        <f aca="false">$A800*G$2</f>
        <v>0</v>
      </c>
      <c r="H800" s="2" t="n">
        <f aca="false">$A800*H$2</f>
        <v>0</v>
      </c>
      <c r="I800" s="2" t="n">
        <f aca="false">$A800*I$2</f>
        <v>0</v>
      </c>
      <c r="J800" s="2" t="n">
        <f aca="false">$A800*J$2</f>
        <v>0</v>
      </c>
      <c r="K800" s="2" t="n">
        <f aca="false">$A800*K$2</f>
        <v>0</v>
      </c>
      <c r="L800" s="2" t="n">
        <f aca="false">$A800*L$2</f>
        <v>0</v>
      </c>
      <c r="M800" s="2" t="n">
        <f aca="false">$A800*M$2</f>
        <v>0</v>
      </c>
    </row>
    <row r="801" customFormat="false" ht="15" hidden="false" customHeight="false" outlineLevel="0" collapsed="false">
      <c r="B801" s="2" t="n">
        <f aca="false">$A801*B$2</f>
        <v>0</v>
      </c>
      <c r="C801" s="2" t="n">
        <f aca="false">$A801*C$2</f>
        <v>0</v>
      </c>
      <c r="D801" s="2" t="n">
        <f aca="false">$A801*D$2</f>
        <v>0</v>
      </c>
      <c r="E801" s="2" t="n">
        <f aca="false">$A801*E$2</f>
        <v>0</v>
      </c>
      <c r="F801" s="2" t="n">
        <f aca="false">$A801*F$2</f>
        <v>0</v>
      </c>
      <c r="G801" s="2" t="n">
        <f aca="false">$A801*G$2</f>
        <v>0</v>
      </c>
      <c r="H801" s="2" t="n">
        <f aca="false">$A801*H$2</f>
        <v>0</v>
      </c>
      <c r="I801" s="2" t="n">
        <f aca="false">$A801*I$2</f>
        <v>0</v>
      </c>
      <c r="J801" s="2" t="n">
        <f aca="false">$A801*J$2</f>
        <v>0</v>
      </c>
      <c r="K801" s="2" t="n">
        <f aca="false">$A801*K$2</f>
        <v>0</v>
      </c>
      <c r="L801" s="2" t="n">
        <f aca="false">$A801*L$2</f>
        <v>0</v>
      </c>
      <c r="M801" s="2" t="n">
        <f aca="false">$A801*M$2</f>
        <v>0</v>
      </c>
    </row>
    <row r="802" customFormat="false" ht="15" hidden="false" customHeight="false" outlineLevel="0" collapsed="false">
      <c r="B802" s="2" t="n">
        <f aca="false">$A802*B$2</f>
        <v>0</v>
      </c>
      <c r="C802" s="2" t="n">
        <f aca="false">$A802*C$2</f>
        <v>0</v>
      </c>
      <c r="D802" s="2" t="n">
        <f aca="false">$A802*D$2</f>
        <v>0</v>
      </c>
      <c r="E802" s="2" t="n">
        <f aca="false">$A802*E$2</f>
        <v>0</v>
      </c>
      <c r="F802" s="2" t="n">
        <f aca="false">$A802*F$2</f>
        <v>0</v>
      </c>
      <c r="G802" s="2" t="n">
        <f aca="false">$A802*G$2</f>
        <v>0</v>
      </c>
      <c r="H802" s="2" t="n">
        <f aca="false">$A802*H$2</f>
        <v>0</v>
      </c>
      <c r="I802" s="2" t="n">
        <f aca="false">$A802*I$2</f>
        <v>0</v>
      </c>
      <c r="J802" s="2" t="n">
        <f aca="false">$A802*J$2</f>
        <v>0</v>
      </c>
      <c r="K802" s="2" t="n">
        <f aca="false">$A802*K$2</f>
        <v>0</v>
      </c>
      <c r="L802" s="2" t="n">
        <f aca="false">$A802*L$2</f>
        <v>0</v>
      </c>
      <c r="M802" s="2" t="n">
        <f aca="false">$A802*M$2</f>
        <v>0</v>
      </c>
    </row>
    <row r="803" customFormat="false" ht="15" hidden="false" customHeight="false" outlineLevel="0" collapsed="false">
      <c r="B803" s="2" t="n">
        <f aca="false">$A803*B$2</f>
        <v>0</v>
      </c>
      <c r="C803" s="2" t="n">
        <f aca="false">$A803*C$2</f>
        <v>0</v>
      </c>
      <c r="D803" s="2" t="n">
        <f aca="false">$A803*D$2</f>
        <v>0</v>
      </c>
      <c r="E803" s="2" t="n">
        <f aca="false">$A803*E$2</f>
        <v>0</v>
      </c>
      <c r="F803" s="2" t="n">
        <f aca="false">$A803*F$2</f>
        <v>0</v>
      </c>
      <c r="G803" s="2" t="n">
        <f aca="false">$A803*G$2</f>
        <v>0</v>
      </c>
      <c r="H803" s="2" t="n">
        <f aca="false">$A803*H$2</f>
        <v>0</v>
      </c>
      <c r="I803" s="2" t="n">
        <f aca="false">$A803*I$2</f>
        <v>0</v>
      </c>
      <c r="J803" s="2" t="n">
        <f aca="false">$A803*J$2</f>
        <v>0</v>
      </c>
      <c r="K803" s="2" t="n">
        <f aca="false">$A803*K$2</f>
        <v>0</v>
      </c>
      <c r="L803" s="2" t="n">
        <f aca="false">$A803*L$2</f>
        <v>0</v>
      </c>
      <c r="M803" s="2" t="n">
        <f aca="false">$A803*M$2</f>
        <v>0</v>
      </c>
    </row>
    <row r="804" customFormat="false" ht="15" hidden="false" customHeight="false" outlineLevel="0" collapsed="false">
      <c r="B804" s="2" t="n">
        <f aca="false">$A804*B$2</f>
        <v>0</v>
      </c>
      <c r="C804" s="2" t="n">
        <f aca="false">$A804*C$2</f>
        <v>0</v>
      </c>
      <c r="D804" s="2" t="n">
        <f aca="false">$A804*D$2</f>
        <v>0</v>
      </c>
      <c r="E804" s="2" t="n">
        <f aca="false">$A804*E$2</f>
        <v>0</v>
      </c>
      <c r="F804" s="2" t="n">
        <f aca="false">$A804*F$2</f>
        <v>0</v>
      </c>
      <c r="G804" s="2" t="n">
        <f aca="false">$A804*G$2</f>
        <v>0</v>
      </c>
      <c r="H804" s="2" t="n">
        <f aca="false">$A804*H$2</f>
        <v>0</v>
      </c>
      <c r="I804" s="2" t="n">
        <f aca="false">$A804*I$2</f>
        <v>0</v>
      </c>
      <c r="J804" s="2" t="n">
        <f aca="false">$A804*J$2</f>
        <v>0</v>
      </c>
      <c r="K804" s="2" t="n">
        <f aca="false">$A804*K$2</f>
        <v>0</v>
      </c>
      <c r="L804" s="2" t="n">
        <f aca="false">$A804*L$2</f>
        <v>0</v>
      </c>
      <c r="M804" s="2" t="n">
        <f aca="false">$A804*M$2</f>
        <v>0</v>
      </c>
    </row>
    <row r="805" customFormat="false" ht="15" hidden="false" customHeight="false" outlineLevel="0" collapsed="false">
      <c r="B805" s="2" t="n">
        <f aca="false">$A805*B$2</f>
        <v>0</v>
      </c>
      <c r="C805" s="2" t="n">
        <f aca="false">$A805*C$2</f>
        <v>0</v>
      </c>
      <c r="D805" s="2" t="n">
        <f aca="false">$A805*D$2</f>
        <v>0</v>
      </c>
      <c r="E805" s="2" t="n">
        <f aca="false">$A805*E$2</f>
        <v>0</v>
      </c>
      <c r="F805" s="2" t="n">
        <f aca="false">$A805*F$2</f>
        <v>0</v>
      </c>
      <c r="G805" s="2" t="n">
        <f aca="false">$A805*G$2</f>
        <v>0</v>
      </c>
      <c r="H805" s="2" t="n">
        <f aca="false">$A805*H$2</f>
        <v>0</v>
      </c>
      <c r="I805" s="2" t="n">
        <f aca="false">$A805*I$2</f>
        <v>0</v>
      </c>
      <c r="J805" s="2" t="n">
        <f aca="false">$A805*J$2</f>
        <v>0</v>
      </c>
      <c r="K805" s="2" t="n">
        <f aca="false">$A805*K$2</f>
        <v>0</v>
      </c>
      <c r="L805" s="2" t="n">
        <f aca="false">$A805*L$2</f>
        <v>0</v>
      </c>
      <c r="M805" s="2" t="n">
        <f aca="false">$A805*M$2</f>
        <v>0</v>
      </c>
    </row>
    <row r="806" customFormat="false" ht="15" hidden="false" customHeight="false" outlineLevel="0" collapsed="false">
      <c r="B806" s="2" t="n">
        <f aca="false">$A806*B$2</f>
        <v>0</v>
      </c>
      <c r="C806" s="2" t="n">
        <f aca="false">$A806*C$2</f>
        <v>0</v>
      </c>
      <c r="D806" s="2" t="n">
        <f aca="false">$A806*D$2</f>
        <v>0</v>
      </c>
      <c r="E806" s="2" t="n">
        <f aca="false">$A806*E$2</f>
        <v>0</v>
      </c>
      <c r="F806" s="2" t="n">
        <f aca="false">$A806*F$2</f>
        <v>0</v>
      </c>
      <c r="G806" s="2" t="n">
        <f aca="false">$A806*G$2</f>
        <v>0</v>
      </c>
      <c r="H806" s="2" t="n">
        <f aca="false">$A806*H$2</f>
        <v>0</v>
      </c>
      <c r="I806" s="2" t="n">
        <f aca="false">$A806*I$2</f>
        <v>0</v>
      </c>
      <c r="J806" s="2" t="n">
        <f aca="false">$A806*J$2</f>
        <v>0</v>
      </c>
      <c r="K806" s="2" t="n">
        <f aca="false">$A806*K$2</f>
        <v>0</v>
      </c>
      <c r="L806" s="2" t="n">
        <f aca="false">$A806*L$2</f>
        <v>0</v>
      </c>
      <c r="M806" s="2" t="n">
        <f aca="false">$A806*M$2</f>
        <v>0</v>
      </c>
    </row>
    <row r="807" customFormat="false" ht="15" hidden="false" customHeight="false" outlineLevel="0" collapsed="false">
      <c r="B807" s="2" t="n">
        <f aca="false">$A807*B$2</f>
        <v>0</v>
      </c>
      <c r="C807" s="2" t="n">
        <f aca="false">$A807*C$2</f>
        <v>0</v>
      </c>
      <c r="D807" s="2" t="n">
        <f aca="false">$A807*D$2</f>
        <v>0</v>
      </c>
      <c r="E807" s="2" t="n">
        <f aca="false">$A807*E$2</f>
        <v>0</v>
      </c>
      <c r="F807" s="2" t="n">
        <f aca="false">$A807*F$2</f>
        <v>0</v>
      </c>
      <c r="G807" s="2" t="n">
        <f aca="false">$A807*G$2</f>
        <v>0</v>
      </c>
      <c r="H807" s="2" t="n">
        <f aca="false">$A807*H$2</f>
        <v>0</v>
      </c>
      <c r="I807" s="2" t="n">
        <f aca="false">$A807*I$2</f>
        <v>0</v>
      </c>
      <c r="J807" s="2" t="n">
        <f aca="false">$A807*J$2</f>
        <v>0</v>
      </c>
      <c r="K807" s="2" t="n">
        <f aca="false">$A807*K$2</f>
        <v>0</v>
      </c>
      <c r="L807" s="2" t="n">
        <f aca="false">$A807*L$2</f>
        <v>0</v>
      </c>
      <c r="M807" s="2" t="n">
        <f aca="false">$A807*M$2</f>
        <v>0</v>
      </c>
    </row>
    <row r="808" customFormat="false" ht="15" hidden="false" customHeight="false" outlineLevel="0" collapsed="false">
      <c r="B808" s="2" t="n">
        <f aca="false">$A808*B$2</f>
        <v>0</v>
      </c>
      <c r="C808" s="2" t="n">
        <f aca="false">$A808*C$2</f>
        <v>0</v>
      </c>
      <c r="D808" s="2" t="n">
        <f aca="false">$A808*D$2</f>
        <v>0</v>
      </c>
      <c r="E808" s="2" t="n">
        <f aca="false">$A808*E$2</f>
        <v>0</v>
      </c>
      <c r="F808" s="2" t="n">
        <f aca="false">$A808*F$2</f>
        <v>0</v>
      </c>
      <c r="G808" s="2" t="n">
        <f aca="false">$A808*G$2</f>
        <v>0</v>
      </c>
      <c r="H808" s="2" t="n">
        <f aca="false">$A808*H$2</f>
        <v>0</v>
      </c>
      <c r="I808" s="2" t="n">
        <f aca="false">$A808*I$2</f>
        <v>0</v>
      </c>
      <c r="J808" s="2" t="n">
        <f aca="false">$A808*J$2</f>
        <v>0</v>
      </c>
      <c r="K808" s="2" t="n">
        <f aca="false">$A808*K$2</f>
        <v>0</v>
      </c>
      <c r="L808" s="2" t="n">
        <f aca="false">$A808*L$2</f>
        <v>0</v>
      </c>
      <c r="M808" s="2" t="n">
        <f aca="false">$A808*M$2</f>
        <v>0</v>
      </c>
    </row>
    <row r="809" customFormat="false" ht="15" hidden="false" customHeight="false" outlineLevel="0" collapsed="false">
      <c r="B809" s="2" t="n">
        <f aca="false">$A809*B$2</f>
        <v>0</v>
      </c>
      <c r="C809" s="2" t="n">
        <f aca="false">$A809*C$2</f>
        <v>0</v>
      </c>
      <c r="D809" s="2" t="n">
        <f aca="false">$A809*D$2</f>
        <v>0</v>
      </c>
      <c r="E809" s="2" t="n">
        <f aca="false">$A809*E$2</f>
        <v>0</v>
      </c>
      <c r="F809" s="2" t="n">
        <f aca="false">$A809*F$2</f>
        <v>0</v>
      </c>
      <c r="G809" s="2" t="n">
        <f aca="false">$A809*G$2</f>
        <v>0</v>
      </c>
      <c r="H809" s="2" t="n">
        <f aca="false">$A809*H$2</f>
        <v>0</v>
      </c>
      <c r="I809" s="2" t="n">
        <f aca="false">$A809*I$2</f>
        <v>0</v>
      </c>
      <c r="J809" s="2" t="n">
        <f aca="false">$A809*J$2</f>
        <v>0</v>
      </c>
      <c r="K809" s="2" t="n">
        <f aca="false">$A809*K$2</f>
        <v>0</v>
      </c>
      <c r="L809" s="2" t="n">
        <f aca="false">$A809*L$2</f>
        <v>0</v>
      </c>
      <c r="M809" s="2" t="n">
        <f aca="false">$A809*M$2</f>
        <v>0</v>
      </c>
    </row>
    <row r="810" customFormat="false" ht="15" hidden="false" customHeight="false" outlineLevel="0" collapsed="false">
      <c r="B810" s="2" t="n">
        <f aca="false">$A810*B$2</f>
        <v>0</v>
      </c>
      <c r="C810" s="2" t="n">
        <f aca="false">$A810*C$2</f>
        <v>0</v>
      </c>
      <c r="D810" s="2" t="n">
        <f aca="false">$A810*D$2</f>
        <v>0</v>
      </c>
      <c r="E810" s="2" t="n">
        <f aca="false">$A810*E$2</f>
        <v>0</v>
      </c>
      <c r="F810" s="2" t="n">
        <f aca="false">$A810*F$2</f>
        <v>0</v>
      </c>
      <c r="G810" s="2" t="n">
        <f aca="false">$A810*G$2</f>
        <v>0</v>
      </c>
      <c r="H810" s="2" t="n">
        <f aca="false">$A810*H$2</f>
        <v>0</v>
      </c>
      <c r="I810" s="2" t="n">
        <f aca="false">$A810*I$2</f>
        <v>0</v>
      </c>
      <c r="J810" s="2" t="n">
        <f aca="false">$A810*J$2</f>
        <v>0</v>
      </c>
      <c r="K810" s="2" t="n">
        <f aca="false">$A810*K$2</f>
        <v>0</v>
      </c>
      <c r="L810" s="2" t="n">
        <f aca="false">$A810*L$2</f>
        <v>0</v>
      </c>
      <c r="M810" s="2" t="n">
        <f aca="false">$A810*M$2</f>
        <v>0</v>
      </c>
    </row>
    <row r="811" customFormat="false" ht="15" hidden="false" customHeight="false" outlineLevel="0" collapsed="false">
      <c r="B811" s="2" t="n">
        <f aca="false">$A811*B$2</f>
        <v>0</v>
      </c>
      <c r="C811" s="2" t="n">
        <f aca="false">$A811*C$2</f>
        <v>0</v>
      </c>
      <c r="D811" s="2" t="n">
        <f aca="false">$A811*D$2</f>
        <v>0</v>
      </c>
      <c r="E811" s="2" t="n">
        <f aca="false">$A811*E$2</f>
        <v>0</v>
      </c>
      <c r="F811" s="2" t="n">
        <f aca="false">$A811*F$2</f>
        <v>0</v>
      </c>
      <c r="G811" s="2" t="n">
        <f aca="false">$A811*G$2</f>
        <v>0</v>
      </c>
      <c r="H811" s="2" t="n">
        <f aca="false">$A811*H$2</f>
        <v>0</v>
      </c>
      <c r="I811" s="2" t="n">
        <f aca="false">$A811*I$2</f>
        <v>0</v>
      </c>
      <c r="J811" s="2" t="n">
        <f aca="false">$A811*J$2</f>
        <v>0</v>
      </c>
      <c r="K811" s="2" t="n">
        <f aca="false">$A811*K$2</f>
        <v>0</v>
      </c>
      <c r="L811" s="2" t="n">
        <f aca="false">$A811*L$2</f>
        <v>0</v>
      </c>
      <c r="M811" s="2" t="n">
        <f aca="false">$A811*M$2</f>
        <v>0</v>
      </c>
    </row>
    <row r="812" customFormat="false" ht="15" hidden="false" customHeight="false" outlineLevel="0" collapsed="false">
      <c r="B812" s="2" t="n">
        <f aca="false">$A812*B$2</f>
        <v>0</v>
      </c>
      <c r="C812" s="2" t="n">
        <f aca="false">$A812*C$2</f>
        <v>0</v>
      </c>
      <c r="D812" s="2" t="n">
        <f aca="false">$A812*D$2</f>
        <v>0</v>
      </c>
      <c r="E812" s="2" t="n">
        <f aca="false">$A812*E$2</f>
        <v>0</v>
      </c>
      <c r="F812" s="2" t="n">
        <f aca="false">$A812*F$2</f>
        <v>0</v>
      </c>
      <c r="G812" s="2" t="n">
        <f aca="false">$A812*G$2</f>
        <v>0</v>
      </c>
      <c r="H812" s="2" t="n">
        <f aca="false">$A812*H$2</f>
        <v>0</v>
      </c>
      <c r="I812" s="2" t="n">
        <f aca="false">$A812*I$2</f>
        <v>0</v>
      </c>
      <c r="J812" s="2" t="n">
        <f aca="false">$A812*J$2</f>
        <v>0</v>
      </c>
      <c r="K812" s="2" t="n">
        <f aca="false">$A812*K$2</f>
        <v>0</v>
      </c>
      <c r="L812" s="2" t="n">
        <f aca="false">$A812*L$2</f>
        <v>0</v>
      </c>
      <c r="M812" s="2" t="n">
        <f aca="false">$A812*M$2</f>
        <v>0</v>
      </c>
    </row>
    <row r="813" customFormat="false" ht="15" hidden="false" customHeight="false" outlineLevel="0" collapsed="false">
      <c r="B813" s="2" t="n">
        <f aca="false">$A813*B$2</f>
        <v>0</v>
      </c>
      <c r="C813" s="2" t="n">
        <f aca="false">$A813*C$2</f>
        <v>0</v>
      </c>
      <c r="D813" s="2" t="n">
        <f aca="false">$A813*D$2</f>
        <v>0</v>
      </c>
      <c r="E813" s="2" t="n">
        <f aca="false">$A813*E$2</f>
        <v>0</v>
      </c>
      <c r="F813" s="2" t="n">
        <f aca="false">$A813*F$2</f>
        <v>0</v>
      </c>
      <c r="G813" s="2" t="n">
        <f aca="false">$A813*G$2</f>
        <v>0</v>
      </c>
      <c r="H813" s="2" t="n">
        <f aca="false">$A813*H$2</f>
        <v>0</v>
      </c>
      <c r="I813" s="2" t="n">
        <f aca="false">$A813*I$2</f>
        <v>0</v>
      </c>
      <c r="J813" s="2" t="n">
        <f aca="false">$A813*J$2</f>
        <v>0</v>
      </c>
      <c r="K813" s="2" t="n">
        <f aca="false">$A813*K$2</f>
        <v>0</v>
      </c>
      <c r="L813" s="2" t="n">
        <f aca="false">$A813*L$2</f>
        <v>0</v>
      </c>
      <c r="M813" s="2" t="n">
        <f aca="false">$A813*M$2</f>
        <v>0</v>
      </c>
    </row>
    <row r="814" customFormat="false" ht="15" hidden="false" customHeight="false" outlineLevel="0" collapsed="false">
      <c r="B814" s="2" t="n">
        <f aca="false">$A814*B$2</f>
        <v>0</v>
      </c>
      <c r="C814" s="2" t="n">
        <f aca="false">$A814*C$2</f>
        <v>0</v>
      </c>
      <c r="D814" s="2" t="n">
        <f aca="false">$A814*D$2</f>
        <v>0</v>
      </c>
      <c r="E814" s="2" t="n">
        <f aca="false">$A814*E$2</f>
        <v>0</v>
      </c>
      <c r="F814" s="2" t="n">
        <f aca="false">$A814*F$2</f>
        <v>0</v>
      </c>
      <c r="G814" s="2" t="n">
        <f aca="false">$A814*G$2</f>
        <v>0</v>
      </c>
      <c r="H814" s="2" t="n">
        <f aca="false">$A814*H$2</f>
        <v>0</v>
      </c>
      <c r="I814" s="2" t="n">
        <f aca="false">$A814*I$2</f>
        <v>0</v>
      </c>
      <c r="J814" s="2" t="n">
        <f aca="false">$A814*J$2</f>
        <v>0</v>
      </c>
      <c r="K814" s="2" t="n">
        <f aca="false">$A814*K$2</f>
        <v>0</v>
      </c>
      <c r="L814" s="2" t="n">
        <f aca="false">$A814*L$2</f>
        <v>0</v>
      </c>
      <c r="M814" s="2" t="n">
        <f aca="false">$A814*M$2</f>
        <v>0</v>
      </c>
    </row>
    <row r="815" customFormat="false" ht="15" hidden="false" customHeight="false" outlineLevel="0" collapsed="false">
      <c r="B815" s="2" t="n">
        <f aca="false">$A815*B$2</f>
        <v>0</v>
      </c>
      <c r="C815" s="2" t="n">
        <f aca="false">$A815*C$2</f>
        <v>0</v>
      </c>
      <c r="D815" s="2" t="n">
        <f aca="false">$A815*D$2</f>
        <v>0</v>
      </c>
      <c r="E815" s="2" t="n">
        <f aca="false">$A815*E$2</f>
        <v>0</v>
      </c>
      <c r="F815" s="2" t="n">
        <f aca="false">$A815*F$2</f>
        <v>0</v>
      </c>
      <c r="G815" s="2" t="n">
        <f aca="false">$A815*G$2</f>
        <v>0</v>
      </c>
      <c r="H815" s="2" t="n">
        <f aca="false">$A815*H$2</f>
        <v>0</v>
      </c>
      <c r="I815" s="2" t="n">
        <f aca="false">$A815*I$2</f>
        <v>0</v>
      </c>
      <c r="J815" s="2" t="n">
        <f aca="false">$A815*J$2</f>
        <v>0</v>
      </c>
      <c r="K815" s="2" t="n">
        <f aca="false">$A815*K$2</f>
        <v>0</v>
      </c>
      <c r="L815" s="2" t="n">
        <f aca="false">$A815*L$2</f>
        <v>0</v>
      </c>
      <c r="M815" s="2" t="n">
        <f aca="false">$A815*M$2</f>
        <v>0</v>
      </c>
    </row>
    <row r="816" customFormat="false" ht="15" hidden="false" customHeight="false" outlineLevel="0" collapsed="false">
      <c r="B816" s="2" t="n">
        <f aca="false">$A816*B$2</f>
        <v>0</v>
      </c>
      <c r="C816" s="2" t="n">
        <f aca="false">$A816*C$2</f>
        <v>0</v>
      </c>
      <c r="D816" s="2" t="n">
        <f aca="false">$A816*D$2</f>
        <v>0</v>
      </c>
      <c r="E816" s="2" t="n">
        <f aca="false">$A816*E$2</f>
        <v>0</v>
      </c>
      <c r="F816" s="2" t="n">
        <f aca="false">$A816*F$2</f>
        <v>0</v>
      </c>
      <c r="G816" s="2" t="n">
        <f aca="false">$A816*G$2</f>
        <v>0</v>
      </c>
      <c r="H816" s="2" t="n">
        <f aca="false">$A816*H$2</f>
        <v>0</v>
      </c>
      <c r="I816" s="2" t="n">
        <f aca="false">$A816*I$2</f>
        <v>0</v>
      </c>
      <c r="J816" s="2" t="n">
        <f aca="false">$A816*J$2</f>
        <v>0</v>
      </c>
      <c r="K816" s="2" t="n">
        <f aca="false">$A816*K$2</f>
        <v>0</v>
      </c>
      <c r="L816" s="2" t="n">
        <f aca="false">$A816*L$2</f>
        <v>0</v>
      </c>
      <c r="M816" s="2" t="n">
        <f aca="false">$A816*M$2</f>
        <v>0</v>
      </c>
    </row>
    <row r="817" customFormat="false" ht="15" hidden="false" customHeight="false" outlineLevel="0" collapsed="false">
      <c r="B817" s="2" t="n">
        <f aca="false">$A817*B$2</f>
        <v>0</v>
      </c>
      <c r="C817" s="2" t="n">
        <f aca="false">$A817*C$2</f>
        <v>0</v>
      </c>
      <c r="D817" s="2" t="n">
        <f aca="false">$A817*D$2</f>
        <v>0</v>
      </c>
      <c r="E817" s="2" t="n">
        <f aca="false">$A817*E$2</f>
        <v>0</v>
      </c>
      <c r="F817" s="2" t="n">
        <f aca="false">$A817*F$2</f>
        <v>0</v>
      </c>
      <c r="G817" s="2" t="n">
        <f aca="false">$A817*G$2</f>
        <v>0</v>
      </c>
      <c r="H817" s="2" t="n">
        <f aca="false">$A817*H$2</f>
        <v>0</v>
      </c>
      <c r="I817" s="2" t="n">
        <f aca="false">$A817*I$2</f>
        <v>0</v>
      </c>
      <c r="J817" s="2" t="n">
        <f aca="false">$A817*J$2</f>
        <v>0</v>
      </c>
      <c r="K817" s="2" t="n">
        <f aca="false">$A817*K$2</f>
        <v>0</v>
      </c>
      <c r="L817" s="2" t="n">
        <f aca="false">$A817*L$2</f>
        <v>0</v>
      </c>
      <c r="M817" s="2" t="n">
        <f aca="false">$A817*M$2</f>
        <v>0</v>
      </c>
    </row>
    <row r="818" customFormat="false" ht="15" hidden="false" customHeight="false" outlineLevel="0" collapsed="false">
      <c r="B818" s="2" t="n">
        <f aca="false">$A818*B$2</f>
        <v>0</v>
      </c>
      <c r="C818" s="2" t="n">
        <f aca="false">$A818*C$2</f>
        <v>0</v>
      </c>
      <c r="D818" s="2" t="n">
        <f aca="false">$A818*D$2</f>
        <v>0</v>
      </c>
      <c r="E818" s="2" t="n">
        <f aca="false">$A818*E$2</f>
        <v>0</v>
      </c>
      <c r="F818" s="2" t="n">
        <f aca="false">$A818*F$2</f>
        <v>0</v>
      </c>
      <c r="G818" s="2" t="n">
        <f aca="false">$A818*G$2</f>
        <v>0</v>
      </c>
      <c r="H818" s="2" t="n">
        <f aca="false">$A818*H$2</f>
        <v>0</v>
      </c>
      <c r="I818" s="2" t="n">
        <f aca="false">$A818*I$2</f>
        <v>0</v>
      </c>
      <c r="J818" s="2" t="n">
        <f aca="false">$A818*J$2</f>
        <v>0</v>
      </c>
      <c r="K818" s="2" t="n">
        <f aca="false">$A818*K$2</f>
        <v>0</v>
      </c>
      <c r="L818" s="2" t="n">
        <f aca="false">$A818*L$2</f>
        <v>0</v>
      </c>
      <c r="M818" s="2" t="n">
        <f aca="false">$A818*M$2</f>
        <v>0</v>
      </c>
    </row>
    <row r="819" customFormat="false" ht="15" hidden="false" customHeight="false" outlineLevel="0" collapsed="false">
      <c r="B819" s="2" t="n">
        <f aca="false">$A819*B$2</f>
        <v>0</v>
      </c>
      <c r="C819" s="2" t="n">
        <f aca="false">$A819*C$2</f>
        <v>0</v>
      </c>
      <c r="D819" s="2" t="n">
        <f aca="false">$A819*D$2</f>
        <v>0</v>
      </c>
      <c r="E819" s="2" t="n">
        <f aca="false">$A819*E$2</f>
        <v>0</v>
      </c>
      <c r="F819" s="2" t="n">
        <f aca="false">$A819*F$2</f>
        <v>0</v>
      </c>
      <c r="G819" s="2" t="n">
        <f aca="false">$A819*G$2</f>
        <v>0</v>
      </c>
      <c r="H819" s="2" t="n">
        <f aca="false">$A819*H$2</f>
        <v>0</v>
      </c>
      <c r="I819" s="2" t="n">
        <f aca="false">$A819*I$2</f>
        <v>0</v>
      </c>
      <c r="J819" s="2" t="n">
        <f aca="false">$A819*J$2</f>
        <v>0</v>
      </c>
      <c r="K819" s="2" t="n">
        <f aca="false">$A819*K$2</f>
        <v>0</v>
      </c>
      <c r="L819" s="2" t="n">
        <f aca="false">$A819*L$2</f>
        <v>0</v>
      </c>
      <c r="M819" s="2" t="n">
        <f aca="false">$A819*M$2</f>
        <v>0</v>
      </c>
    </row>
    <row r="820" customFormat="false" ht="15" hidden="false" customHeight="false" outlineLevel="0" collapsed="false">
      <c r="B820" s="2" t="n">
        <f aca="false">$A820*B$2</f>
        <v>0</v>
      </c>
      <c r="C820" s="2" t="n">
        <f aca="false">$A820*C$2</f>
        <v>0</v>
      </c>
      <c r="D820" s="2" t="n">
        <f aca="false">$A820*D$2</f>
        <v>0</v>
      </c>
      <c r="E820" s="2" t="n">
        <f aca="false">$A820*E$2</f>
        <v>0</v>
      </c>
      <c r="F820" s="2" t="n">
        <f aca="false">$A820*F$2</f>
        <v>0</v>
      </c>
      <c r="G820" s="2" t="n">
        <f aca="false">$A820*G$2</f>
        <v>0</v>
      </c>
      <c r="H820" s="2" t="n">
        <f aca="false">$A820*H$2</f>
        <v>0</v>
      </c>
      <c r="I820" s="2" t="n">
        <f aca="false">$A820*I$2</f>
        <v>0</v>
      </c>
      <c r="J820" s="2" t="n">
        <f aca="false">$A820*J$2</f>
        <v>0</v>
      </c>
      <c r="K820" s="2" t="n">
        <f aca="false">$A820*K$2</f>
        <v>0</v>
      </c>
      <c r="L820" s="2" t="n">
        <f aca="false">$A820*L$2</f>
        <v>0</v>
      </c>
      <c r="M820" s="2" t="n">
        <f aca="false">$A820*M$2</f>
        <v>0</v>
      </c>
    </row>
    <row r="821" customFormat="false" ht="15" hidden="false" customHeight="false" outlineLevel="0" collapsed="false">
      <c r="B821" s="2" t="n">
        <f aca="false">$A821*B$2</f>
        <v>0</v>
      </c>
      <c r="C821" s="2" t="n">
        <f aca="false">$A821*C$2</f>
        <v>0</v>
      </c>
      <c r="D821" s="2" t="n">
        <f aca="false">$A821*D$2</f>
        <v>0</v>
      </c>
      <c r="E821" s="2" t="n">
        <f aca="false">$A821*E$2</f>
        <v>0</v>
      </c>
      <c r="F821" s="2" t="n">
        <f aca="false">$A821*F$2</f>
        <v>0</v>
      </c>
      <c r="G821" s="2" t="n">
        <f aca="false">$A821*G$2</f>
        <v>0</v>
      </c>
      <c r="H821" s="2" t="n">
        <f aca="false">$A821*H$2</f>
        <v>0</v>
      </c>
      <c r="I821" s="2" t="n">
        <f aca="false">$A821*I$2</f>
        <v>0</v>
      </c>
      <c r="J821" s="2" t="n">
        <f aca="false">$A821*J$2</f>
        <v>0</v>
      </c>
      <c r="K821" s="2" t="n">
        <f aca="false">$A821*K$2</f>
        <v>0</v>
      </c>
      <c r="L821" s="2" t="n">
        <f aca="false">$A821*L$2</f>
        <v>0</v>
      </c>
      <c r="M821" s="2" t="n">
        <f aca="false">$A821*M$2</f>
        <v>0</v>
      </c>
    </row>
    <row r="822" customFormat="false" ht="15" hidden="false" customHeight="false" outlineLevel="0" collapsed="false">
      <c r="B822" s="2" t="n">
        <f aca="false">$A822*B$2</f>
        <v>0</v>
      </c>
      <c r="C822" s="2" t="n">
        <f aca="false">$A822*C$2</f>
        <v>0</v>
      </c>
      <c r="D822" s="2" t="n">
        <f aca="false">$A822*D$2</f>
        <v>0</v>
      </c>
      <c r="E822" s="2" t="n">
        <f aca="false">$A822*E$2</f>
        <v>0</v>
      </c>
      <c r="F822" s="2" t="n">
        <f aca="false">$A822*F$2</f>
        <v>0</v>
      </c>
      <c r="G822" s="2" t="n">
        <f aca="false">$A822*G$2</f>
        <v>0</v>
      </c>
      <c r="H822" s="2" t="n">
        <f aca="false">$A822*H$2</f>
        <v>0</v>
      </c>
      <c r="I822" s="2" t="n">
        <f aca="false">$A822*I$2</f>
        <v>0</v>
      </c>
      <c r="J822" s="2" t="n">
        <f aca="false">$A822*J$2</f>
        <v>0</v>
      </c>
      <c r="K822" s="2" t="n">
        <f aca="false">$A822*K$2</f>
        <v>0</v>
      </c>
      <c r="L822" s="2" t="n">
        <f aca="false">$A822*L$2</f>
        <v>0</v>
      </c>
      <c r="M822" s="2" t="n">
        <f aca="false">$A822*M$2</f>
        <v>0</v>
      </c>
    </row>
    <row r="823" customFormat="false" ht="15" hidden="false" customHeight="false" outlineLevel="0" collapsed="false">
      <c r="B823" s="2" t="n">
        <f aca="false">$A823*B$2</f>
        <v>0</v>
      </c>
      <c r="C823" s="2" t="n">
        <f aca="false">$A823*C$2</f>
        <v>0</v>
      </c>
      <c r="D823" s="2" t="n">
        <f aca="false">$A823*D$2</f>
        <v>0</v>
      </c>
      <c r="E823" s="2" t="n">
        <f aca="false">$A823*E$2</f>
        <v>0</v>
      </c>
      <c r="F823" s="2" t="n">
        <f aca="false">$A823*F$2</f>
        <v>0</v>
      </c>
      <c r="G823" s="2" t="n">
        <f aca="false">$A823*G$2</f>
        <v>0</v>
      </c>
      <c r="H823" s="2" t="n">
        <f aca="false">$A823*H$2</f>
        <v>0</v>
      </c>
      <c r="I823" s="2" t="n">
        <f aca="false">$A823*I$2</f>
        <v>0</v>
      </c>
      <c r="J823" s="2" t="n">
        <f aca="false">$A823*J$2</f>
        <v>0</v>
      </c>
      <c r="K823" s="2" t="n">
        <f aca="false">$A823*K$2</f>
        <v>0</v>
      </c>
      <c r="L823" s="2" t="n">
        <f aca="false">$A823*L$2</f>
        <v>0</v>
      </c>
      <c r="M823" s="2" t="n">
        <f aca="false">$A823*M$2</f>
        <v>0</v>
      </c>
    </row>
    <row r="824" customFormat="false" ht="15" hidden="false" customHeight="false" outlineLevel="0" collapsed="false">
      <c r="B824" s="2" t="n">
        <f aca="false">$A824*B$2</f>
        <v>0</v>
      </c>
      <c r="C824" s="2" t="n">
        <f aca="false">$A824*C$2</f>
        <v>0</v>
      </c>
      <c r="D824" s="2" t="n">
        <f aca="false">$A824*D$2</f>
        <v>0</v>
      </c>
      <c r="E824" s="2" t="n">
        <f aca="false">$A824*E$2</f>
        <v>0</v>
      </c>
      <c r="F824" s="2" t="n">
        <f aca="false">$A824*F$2</f>
        <v>0</v>
      </c>
      <c r="G824" s="2" t="n">
        <f aca="false">$A824*G$2</f>
        <v>0</v>
      </c>
      <c r="H824" s="2" t="n">
        <f aca="false">$A824*H$2</f>
        <v>0</v>
      </c>
      <c r="I824" s="2" t="n">
        <f aca="false">$A824*I$2</f>
        <v>0</v>
      </c>
      <c r="J824" s="2" t="n">
        <f aca="false">$A824*J$2</f>
        <v>0</v>
      </c>
      <c r="K824" s="2" t="n">
        <f aca="false">$A824*K$2</f>
        <v>0</v>
      </c>
      <c r="L824" s="2" t="n">
        <f aca="false">$A824*L$2</f>
        <v>0</v>
      </c>
      <c r="M824" s="2" t="n">
        <f aca="false">$A824*M$2</f>
        <v>0</v>
      </c>
    </row>
    <row r="825" customFormat="false" ht="15" hidden="false" customHeight="false" outlineLevel="0" collapsed="false">
      <c r="B825" s="2" t="n">
        <f aca="false">$A825*B$2</f>
        <v>0</v>
      </c>
      <c r="C825" s="2" t="n">
        <f aca="false">$A825*C$2</f>
        <v>0</v>
      </c>
      <c r="D825" s="2" t="n">
        <f aca="false">$A825*D$2</f>
        <v>0</v>
      </c>
      <c r="E825" s="2" t="n">
        <f aca="false">$A825*E$2</f>
        <v>0</v>
      </c>
      <c r="F825" s="2" t="n">
        <f aca="false">$A825*F$2</f>
        <v>0</v>
      </c>
      <c r="G825" s="2" t="n">
        <f aca="false">$A825*G$2</f>
        <v>0</v>
      </c>
      <c r="H825" s="2" t="n">
        <f aca="false">$A825*H$2</f>
        <v>0</v>
      </c>
      <c r="I825" s="2" t="n">
        <f aca="false">$A825*I$2</f>
        <v>0</v>
      </c>
      <c r="J825" s="2" t="n">
        <f aca="false">$A825*J$2</f>
        <v>0</v>
      </c>
      <c r="K825" s="2" t="n">
        <f aca="false">$A825*K$2</f>
        <v>0</v>
      </c>
      <c r="L825" s="2" t="n">
        <f aca="false">$A825*L$2</f>
        <v>0</v>
      </c>
      <c r="M825" s="2" t="n">
        <f aca="false">$A825*M$2</f>
        <v>0</v>
      </c>
    </row>
    <row r="826" customFormat="false" ht="15" hidden="false" customHeight="false" outlineLevel="0" collapsed="false">
      <c r="B826" s="2" t="n">
        <f aca="false">$A826*B$2</f>
        <v>0</v>
      </c>
      <c r="C826" s="2" t="n">
        <f aca="false">$A826*C$2</f>
        <v>0</v>
      </c>
      <c r="D826" s="2" t="n">
        <f aca="false">$A826*D$2</f>
        <v>0</v>
      </c>
      <c r="E826" s="2" t="n">
        <f aca="false">$A826*E$2</f>
        <v>0</v>
      </c>
      <c r="F826" s="2" t="n">
        <f aca="false">$A826*F$2</f>
        <v>0</v>
      </c>
      <c r="G826" s="2" t="n">
        <f aca="false">$A826*G$2</f>
        <v>0</v>
      </c>
      <c r="H826" s="2" t="n">
        <f aca="false">$A826*H$2</f>
        <v>0</v>
      </c>
      <c r="I826" s="2" t="n">
        <f aca="false">$A826*I$2</f>
        <v>0</v>
      </c>
      <c r="J826" s="2" t="n">
        <f aca="false">$A826*J$2</f>
        <v>0</v>
      </c>
      <c r="K826" s="2" t="n">
        <f aca="false">$A826*K$2</f>
        <v>0</v>
      </c>
      <c r="L826" s="2" t="n">
        <f aca="false">$A826*L$2</f>
        <v>0</v>
      </c>
      <c r="M826" s="2" t="n">
        <f aca="false">$A826*M$2</f>
        <v>0</v>
      </c>
    </row>
    <row r="827" customFormat="false" ht="15" hidden="false" customHeight="false" outlineLevel="0" collapsed="false">
      <c r="B827" s="2" t="n">
        <f aca="false">$A827*B$2</f>
        <v>0</v>
      </c>
      <c r="C827" s="2" t="n">
        <f aca="false">$A827*C$2</f>
        <v>0</v>
      </c>
      <c r="D827" s="2" t="n">
        <f aca="false">$A827*D$2</f>
        <v>0</v>
      </c>
      <c r="E827" s="2" t="n">
        <f aca="false">$A827*E$2</f>
        <v>0</v>
      </c>
      <c r="F827" s="2" t="n">
        <f aca="false">$A827*F$2</f>
        <v>0</v>
      </c>
      <c r="G827" s="2" t="n">
        <f aca="false">$A827*G$2</f>
        <v>0</v>
      </c>
      <c r="H827" s="2" t="n">
        <f aca="false">$A827*H$2</f>
        <v>0</v>
      </c>
      <c r="I827" s="2" t="n">
        <f aca="false">$A827*I$2</f>
        <v>0</v>
      </c>
      <c r="J827" s="2" t="n">
        <f aca="false">$A827*J$2</f>
        <v>0</v>
      </c>
      <c r="K827" s="2" t="n">
        <f aca="false">$A827*K$2</f>
        <v>0</v>
      </c>
      <c r="L827" s="2" t="n">
        <f aca="false">$A827*L$2</f>
        <v>0</v>
      </c>
      <c r="M827" s="2" t="n">
        <f aca="false">$A827*M$2</f>
        <v>0</v>
      </c>
    </row>
    <row r="828" customFormat="false" ht="15" hidden="false" customHeight="false" outlineLevel="0" collapsed="false">
      <c r="B828" s="2" t="n">
        <f aca="false">$A828*B$2</f>
        <v>0</v>
      </c>
      <c r="C828" s="2" t="n">
        <f aca="false">$A828*C$2</f>
        <v>0</v>
      </c>
      <c r="D828" s="2" t="n">
        <f aca="false">$A828*D$2</f>
        <v>0</v>
      </c>
      <c r="E828" s="2" t="n">
        <f aca="false">$A828*E$2</f>
        <v>0</v>
      </c>
      <c r="F828" s="2" t="n">
        <f aca="false">$A828*F$2</f>
        <v>0</v>
      </c>
      <c r="G828" s="2" t="n">
        <f aca="false">$A828*G$2</f>
        <v>0</v>
      </c>
      <c r="H828" s="2" t="n">
        <f aca="false">$A828*H$2</f>
        <v>0</v>
      </c>
      <c r="I828" s="2" t="n">
        <f aca="false">$A828*I$2</f>
        <v>0</v>
      </c>
      <c r="J828" s="2" t="n">
        <f aca="false">$A828*J$2</f>
        <v>0</v>
      </c>
      <c r="K828" s="2" t="n">
        <f aca="false">$A828*K$2</f>
        <v>0</v>
      </c>
      <c r="L828" s="2" t="n">
        <f aca="false">$A828*L$2</f>
        <v>0</v>
      </c>
      <c r="M828" s="2" t="n">
        <f aca="false">$A828*M$2</f>
        <v>0</v>
      </c>
    </row>
    <row r="829" customFormat="false" ht="15" hidden="false" customHeight="false" outlineLevel="0" collapsed="false">
      <c r="B829" s="2" t="n">
        <f aca="false">$A829*B$2</f>
        <v>0</v>
      </c>
      <c r="C829" s="2" t="n">
        <f aca="false">$A829*C$2</f>
        <v>0</v>
      </c>
      <c r="D829" s="2" t="n">
        <f aca="false">$A829*D$2</f>
        <v>0</v>
      </c>
      <c r="E829" s="2" t="n">
        <f aca="false">$A829*E$2</f>
        <v>0</v>
      </c>
      <c r="F829" s="2" t="n">
        <f aca="false">$A829*F$2</f>
        <v>0</v>
      </c>
      <c r="G829" s="2" t="n">
        <f aca="false">$A829*G$2</f>
        <v>0</v>
      </c>
      <c r="H829" s="2" t="n">
        <f aca="false">$A829*H$2</f>
        <v>0</v>
      </c>
      <c r="I829" s="2" t="n">
        <f aca="false">$A829*I$2</f>
        <v>0</v>
      </c>
      <c r="J829" s="2" t="n">
        <f aca="false">$A829*J$2</f>
        <v>0</v>
      </c>
      <c r="K829" s="2" t="n">
        <f aca="false">$A829*K$2</f>
        <v>0</v>
      </c>
      <c r="L829" s="2" t="n">
        <f aca="false">$A829*L$2</f>
        <v>0</v>
      </c>
      <c r="M829" s="2" t="n">
        <f aca="false">$A829*M$2</f>
        <v>0</v>
      </c>
    </row>
    <row r="830" customFormat="false" ht="15" hidden="false" customHeight="false" outlineLevel="0" collapsed="false">
      <c r="B830" s="2" t="n">
        <f aca="false">$A830*B$2</f>
        <v>0</v>
      </c>
      <c r="C830" s="2" t="n">
        <f aca="false">$A830*C$2</f>
        <v>0</v>
      </c>
      <c r="D830" s="2" t="n">
        <f aca="false">$A830*D$2</f>
        <v>0</v>
      </c>
      <c r="E830" s="2" t="n">
        <f aca="false">$A830*E$2</f>
        <v>0</v>
      </c>
      <c r="F830" s="2" t="n">
        <f aca="false">$A830*F$2</f>
        <v>0</v>
      </c>
      <c r="G830" s="2" t="n">
        <f aca="false">$A830*G$2</f>
        <v>0</v>
      </c>
      <c r="H830" s="2" t="n">
        <f aca="false">$A830*H$2</f>
        <v>0</v>
      </c>
      <c r="I830" s="2" t="n">
        <f aca="false">$A830*I$2</f>
        <v>0</v>
      </c>
      <c r="J830" s="2" t="n">
        <f aca="false">$A830*J$2</f>
        <v>0</v>
      </c>
      <c r="K830" s="2" t="n">
        <f aca="false">$A830*K$2</f>
        <v>0</v>
      </c>
      <c r="L830" s="2" t="n">
        <f aca="false">$A830*L$2</f>
        <v>0</v>
      </c>
      <c r="M830" s="2" t="n">
        <f aca="false">$A830*M$2</f>
        <v>0</v>
      </c>
    </row>
    <row r="831" customFormat="false" ht="15" hidden="false" customHeight="false" outlineLevel="0" collapsed="false">
      <c r="B831" s="2" t="n">
        <f aca="false">$A831*B$2</f>
        <v>0</v>
      </c>
      <c r="C831" s="2" t="n">
        <f aca="false">$A831*C$2</f>
        <v>0</v>
      </c>
      <c r="D831" s="2" t="n">
        <f aca="false">$A831*D$2</f>
        <v>0</v>
      </c>
      <c r="E831" s="2" t="n">
        <f aca="false">$A831*E$2</f>
        <v>0</v>
      </c>
      <c r="F831" s="2" t="n">
        <f aca="false">$A831*F$2</f>
        <v>0</v>
      </c>
      <c r="G831" s="2" t="n">
        <f aca="false">$A831*G$2</f>
        <v>0</v>
      </c>
      <c r="H831" s="2" t="n">
        <f aca="false">$A831*H$2</f>
        <v>0</v>
      </c>
      <c r="I831" s="2" t="n">
        <f aca="false">$A831*I$2</f>
        <v>0</v>
      </c>
      <c r="J831" s="2" t="n">
        <f aca="false">$A831*J$2</f>
        <v>0</v>
      </c>
      <c r="K831" s="2" t="n">
        <f aca="false">$A831*K$2</f>
        <v>0</v>
      </c>
      <c r="L831" s="2" t="n">
        <f aca="false">$A831*L$2</f>
        <v>0</v>
      </c>
      <c r="M831" s="2" t="n">
        <f aca="false">$A831*M$2</f>
        <v>0</v>
      </c>
    </row>
    <row r="832" customFormat="false" ht="15" hidden="false" customHeight="false" outlineLevel="0" collapsed="false">
      <c r="B832" s="2" t="n">
        <f aca="false">$A832*B$2</f>
        <v>0</v>
      </c>
      <c r="C832" s="2" t="n">
        <f aca="false">$A832*C$2</f>
        <v>0</v>
      </c>
      <c r="D832" s="2" t="n">
        <f aca="false">$A832*D$2</f>
        <v>0</v>
      </c>
      <c r="E832" s="2" t="n">
        <f aca="false">$A832*E$2</f>
        <v>0</v>
      </c>
      <c r="F832" s="2" t="n">
        <f aca="false">$A832*F$2</f>
        <v>0</v>
      </c>
      <c r="G832" s="2" t="n">
        <f aca="false">$A832*G$2</f>
        <v>0</v>
      </c>
      <c r="H832" s="2" t="n">
        <f aca="false">$A832*H$2</f>
        <v>0</v>
      </c>
      <c r="I832" s="2" t="n">
        <f aca="false">$A832*I$2</f>
        <v>0</v>
      </c>
      <c r="J832" s="2" t="n">
        <f aca="false">$A832*J$2</f>
        <v>0</v>
      </c>
      <c r="K832" s="2" t="n">
        <f aca="false">$A832*K$2</f>
        <v>0</v>
      </c>
      <c r="L832" s="2" t="n">
        <f aca="false">$A832*L$2</f>
        <v>0</v>
      </c>
      <c r="M832" s="2" t="n">
        <f aca="false">$A832*M$2</f>
        <v>0</v>
      </c>
    </row>
    <row r="833" customFormat="false" ht="15" hidden="false" customHeight="false" outlineLevel="0" collapsed="false">
      <c r="B833" s="2" t="n">
        <f aca="false">$A833*B$2</f>
        <v>0</v>
      </c>
      <c r="C833" s="2" t="n">
        <f aca="false">$A833*C$2</f>
        <v>0</v>
      </c>
      <c r="D833" s="2" t="n">
        <f aca="false">$A833*D$2</f>
        <v>0</v>
      </c>
      <c r="E833" s="2" t="n">
        <f aca="false">$A833*E$2</f>
        <v>0</v>
      </c>
      <c r="F833" s="2" t="n">
        <f aca="false">$A833*F$2</f>
        <v>0</v>
      </c>
      <c r="G833" s="2" t="n">
        <f aca="false">$A833*G$2</f>
        <v>0</v>
      </c>
      <c r="H833" s="2" t="n">
        <f aca="false">$A833*H$2</f>
        <v>0</v>
      </c>
      <c r="I833" s="2" t="n">
        <f aca="false">$A833*I$2</f>
        <v>0</v>
      </c>
      <c r="J833" s="2" t="n">
        <f aca="false">$A833*J$2</f>
        <v>0</v>
      </c>
      <c r="K833" s="2" t="n">
        <f aca="false">$A833*K$2</f>
        <v>0</v>
      </c>
      <c r="L833" s="2" t="n">
        <f aca="false">$A833*L$2</f>
        <v>0</v>
      </c>
      <c r="M833" s="2" t="n">
        <f aca="false">$A833*M$2</f>
        <v>0</v>
      </c>
    </row>
    <row r="834" customFormat="false" ht="15" hidden="false" customHeight="false" outlineLevel="0" collapsed="false">
      <c r="B834" s="2" t="n">
        <f aca="false">$A834*B$2</f>
        <v>0</v>
      </c>
      <c r="C834" s="2" t="n">
        <f aca="false">$A834*C$2</f>
        <v>0</v>
      </c>
      <c r="D834" s="2" t="n">
        <f aca="false">$A834*D$2</f>
        <v>0</v>
      </c>
      <c r="E834" s="2" t="n">
        <f aca="false">$A834*E$2</f>
        <v>0</v>
      </c>
      <c r="F834" s="2" t="n">
        <f aca="false">$A834*F$2</f>
        <v>0</v>
      </c>
      <c r="G834" s="2" t="n">
        <f aca="false">$A834*G$2</f>
        <v>0</v>
      </c>
      <c r="H834" s="2" t="n">
        <f aca="false">$A834*H$2</f>
        <v>0</v>
      </c>
      <c r="I834" s="2" t="n">
        <f aca="false">$A834*I$2</f>
        <v>0</v>
      </c>
      <c r="J834" s="2" t="n">
        <f aca="false">$A834*J$2</f>
        <v>0</v>
      </c>
      <c r="K834" s="2" t="n">
        <f aca="false">$A834*K$2</f>
        <v>0</v>
      </c>
      <c r="L834" s="2" t="n">
        <f aca="false">$A834*L$2</f>
        <v>0</v>
      </c>
      <c r="M834" s="2" t="n">
        <f aca="false">$A834*M$2</f>
        <v>0</v>
      </c>
    </row>
    <row r="835" customFormat="false" ht="15" hidden="false" customHeight="false" outlineLevel="0" collapsed="false">
      <c r="B835" s="2" t="n">
        <f aca="false">$A835*B$2</f>
        <v>0</v>
      </c>
      <c r="C835" s="2" t="n">
        <f aca="false">$A835*C$2</f>
        <v>0</v>
      </c>
      <c r="D835" s="2" t="n">
        <f aca="false">$A835*D$2</f>
        <v>0</v>
      </c>
      <c r="E835" s="2" t="n">
        <f aca="false">$A835*E$2</f>
        <v>0</v>
      </c>
      <c r="F835" s="2" t="n">
        <f aca="false">$A835*F$2</f>
        <v>0</v>
      </c>
      <c r="G835" s="2" t="n">
        <f aca="false">$A835*G$2</f>
        <v>0</v>
      </c>
      <c r="H835" s="2" t="n">
        <f aca="false">$A835*H$2</f>
        <v>0</v>
      </c>
      <c r="I835" s="2" t="n">
        <f aca="false">$A835*I$2</f>
        <v>0</v>
      </c>
      <c r="J835" s="2" t="n">
        <f aca="false">$A835*J$2</f>
        <v>0</v>
      </c>
      <c r="K835" s="2" t="n">
        <f aca="false">$A835*K$2</f>
        <v>0</v>
      </c>
      <c r="L835" s="2" t="n">
        <f aca="false">$A835*L$2</f>
        <v>0</v>
      </c>
      <c r="M835" s="2" t="n">
        <f aca="false">$A835*M$2</f>
        <v>0</v>
      </c>
    </row>
    <row r="836" customFormat="false" ht="15" hidden="false" customHeight="false" outlineLevel="0" collapsed="false">
      <c r="B836" s="2" t="n">
        <f aca="false">$A836*B$2</f>
        <v>0</v>
      </c>
      <c r="C836" s="2" t="n">
        <f aca="false">$A836*C$2</f>
        <v>0</v>
      </c>
      <c r="D836" s="2" t="n">
        <f aca="false">$A836*D$2</f>
        <v>0</v>
      </c>
      <c r="E836" s="2" t="n">
        <f aca="false">$A836*E$2</f>
        <v>0</v>
      </c>
      <c r="F836" s="2" t="n">
        <f aca="false">$A836*F$2</f>
        <v>0</v>
      </c>
      <c r="G836" s="2" t="n">
        <f aca="false">$A836*G$2</f>
        <v>0</v>
      </c>
      <c r="H836" s="2" t="n">
        <f aca="false">$A836*H$2</f>
        <v>0</v>
      </c>
      <c r="I836" s="2" t="n">
        <f aca="false">$A836*I$2</f>
        <v>0</v>
      </c>
      <c r="J836" s="2" t="n">
        <f aca="false">$A836*J$2</f>
        <v>0</v>
      </c>
      <c r="K836" s="2" t="n">
        <f aca="false">$A836*K$2</f>
        <v>0</v>
      </c>
      <c r="L836" s="2" t="n">
        <f aca="false">$A836*L$2</f>
        <v>0</v>
      </c>
      <c r="M836" s="2" t="n">
        <f aca="false">$A836*M$2</f>
        <v>0</v>
      </c>
    </row>
    <row r="837" customFormat="false" ht="15" hidden="false" customHeight="false" outlineLevel="0" collapsed="false">
      <c r="B837" s="2" t="n">
        <f aca="false">$A837*B$2</f>
        <v>0</v>
      </c>
      <c r="C837" s="2" t="n">
        <f aca="false">$A837*C$2</f>
        <v>0</v>
      </c>
      <c r="D837" s="2" t="n">
        <f aca="false">$A837*D$2</f>
        <v>0</v>
      </c>
      <c r="E837" s="2" t="n">
        <f aca="false">$A837*E$2</f>
        <v>0</v>
      </c>
      <c r="F837" s="2" t="n">
        <f aca="false">$A837*F$2</f>
        <v>0</v>
      </c>
      <c r="G837" s="2" t="n">
        <f aca="false">$A837*G$2</f>
        <v>0</v>
      </c>
      <c r="H837" s="2" t="n">
        <f aca="false">$A837*H$2</f>
        <v>0</v>
      </c>
      <c r="I837" s="2" t="n">
        <f aca="false">$A837*I$2</f>
        <v>0</v>
      </c>
      <c r="J837" s="2" t="n">
        <f aca="false">$A837*J$2</f>
        <v>0</v>
      </c>
      <c r="K837" s="2" t="n">
        <f aca="false">$A837*K$2</f>
        <v>0</v>
      </c>
      <c r="L837" s="2" t="n">
        <f aca="false">$A837*L$2</f>
        <v>0</v>
      </c>
      <c r="M837" s="2" t="n">
        <f aca="false">$A837*M$2</f>
        <v>0</v>
      </c>
    </row>
    <row r="838" customFormat="false" ht="15" hidden="false" customHeight="false" outlineLevel="0" collapsed="false">
      <c r="B838" s="2" t="n">
        <f aca="false">$A838*B$2</f>
        <v>0</v>
      </c>
      <c r="C838" s="2" t="n">
        <f aca="false">$A838*C$2</f>
        <v>0</v>
      </c>
      <c r="D838" s="2" t="n">
        <f aca="false">$A838*D$2</f>
        <v>0</v>
      </c>
      <c r="E838" s="2" t="n">
        <f aca="false">$A838*E$2</f>
        <v>0</v>
      </c>
      <c r="F838" s="2" t="n">
        <f aca="false">$A838*F$2</f>
        <v>0</v>
      </c>
      <c r="G838" s="2" t="n">
        <f aca="false">$A838*G$2</f>
        <v>0</v>
      </c>
      <c r="H838" s="2" t="n">
        <f aca="false">$A838*H$2</f>
        <v>0</v>
      </c>
      <c r="I838" s="2" t="n">
        <f aca="false">$A838*I$2</f>
        <v>0</v>
      </c>
      <c r="J838" s="2" t="n">
        <f aca="false">$A838*J$2</f>
        <v>0</v>
      </c>
      <c r="K838" s="2" t="n">
        <f aca="false">$A838*K$2</f>
        <v>0</v>
      </c>
      <c r="L838" s="2" t="n">
        <f aca="false">$A838*L$2</f>
        <v>0</v>
      </c>
      <c r="M838" s="2" t="n">
        <f aca="false">$A838*M$2</f>
        <v>0</v>
      </c>
    </row>
    <row r="839" customFormat="false" ht="15" hidden="false" customHeight="false" outlineLevel="0" collapsed="false">
      <c r="B839" s="2" t="n">
        <f aca="false">$A839*B$2</f>
        <v>0</v>
      </c>
      <c r="C839" s="2" t="n">
        <f aca="false">$A839*C$2</f>
        <v>0</v>
      </c>
      <c r="D839" s="2" t="n">
        <f aca="false">$A839*D$2</f>
        <v>0</v>
      </c>
      <c r="E839" s="2" t="n">
        <f aca="false">$A839*E$2</f>
        <v>0</v>
      </c>
      <c r="F839" s="2" t="n">
        <f aca="false">$A839*F$2</f>
        <v>0</v>
      </c>
      <c r="G839" s="2" t="n">
        <f aca="false">$A839*G$2</f>
        <v>0</v>
      </c>
      <c r="H839" s="2" t="n">
        <f aca="false">$A839*H$2</f>
        <v>0</v>
      </c>
      <c r="I839" s="2" t="n">
        <f aca="false">$A839*I$2</f>
        <v>0</v>
      </c>
      <c r="J839" s="2" t="n">
        <f aca="false">$A839*J$2</f>
        <v>0</v>
      </c>
      <c r="K839" s="2" t="n">
        <f aca="false">$A839*K$2</f>
        <v>0</v>
      </c>
      <c r="L839" s="2" t="n">
        <f aca="false">$A839*L$2</f>
        <v>0</v>
      </c>
      <c r="M839" s="2" t="n">
        <f aca="false">$A839*M$2</f>
        <v>0</v>
      </c>
    </row>
    <row r="840" customFormat="false" ht="15" hidden="false" customHeight="false" outlineLevel="0" collapsed="false">
      <c r="B840" s="2" t="n">
        <f aca="false">$A840*B$2</f>
        <v>0</v>
      </c>
      <c r="C840" s="2" t="n">
        <f aca="false">$A840*C$2</f>
        <v>0</v>
      </c>
      <c r="D840" s="2" t="n">
        <f aca="false">$A840*D$2</f>
        <v>0</v>
      </c>
      <c r="E840" s="2" t="n">
        <f aca="false">$A840*E$2</f>
        <v>0</v>
      </c>
      <c r="F840" s="2" t="n">
        <f aca="false">$A840*F$2</f>
        <v>0</v>
      </c>
      <c r="G840" s="2" t="n">
        <f aca="false">$A840*G$2</f>
        <v>0</v>
      </c>
      <c r="H840" s="2" t="n">
        <f aca="false">$A840*H$2</f>
        <v>0</v>
      </c>
      <c r="I840" s="2" t="n">
        <f aca="false">$A840*I$2</f>
        <v>0</v>
      </c>
      <c r="J840" s="2" t="n">
        <f aca="false">$A840*J$2</f>
        <v>0</v>
      </c>
      <c r="K840" s="2" t="n">
        <f aca="false">$A840*K$2</f>
        <v>0</v>
      </c>
      <c r="L840" s="2" t="n">
        <f aca="false">$A840*L$2</f>
        <v>0</v>
      </c>
      <c r="M840" s="2" t="n">
        <f aca="false">$A840*M$2</f>
        <v>0</v>
      </c>
    </row>
    <row r="841" customFormat="false" ht="15" hidden="false" customHeight="false" outlineLevel="0" collapsed="false">
      <c r="B841" s="2" t="n">
        <f aca="false">$A841*B$2</f>
        <v>0</v>
      </c>
      <c r="C841" s="2" t="n">
        <f aca="false">$A841*C$2</f>
        <v>0</v>
      </c>
      <c r="D841" s="2" t="n">
        <f aca="false">$A841*D$2</f>
        <v>0</v>
      </c>
      <c r="E841" s="2" t="n">
        <f aca="false">$A841*E$2</f>
        <v>0</v>
      </c>
      <c r="F841" s="2" t="n">
        <f aca="false">$A841*F$2</f>
        <v>0</v>
      </c>
      <c r="G841" s="2" t="n">
        <f aca="false">$A841*G$2</f>
        <v>0</v>
      </c>
      <c r="H841" s="2" t="n">
        <f aca="false">$A841*H$2</f>
        <v>0</v>
      </c>
      <c r="I841" s="2" t="n">
        <f aca="false">$A841*I$2</f>
        <v>0</v>
      </c>
      <c r="J841" s="2" t="n">
        <f aca="false">$A841*J$2</f>
        <v>0</v>
      </c>
      <c r="K841" s="2" t="n">
        <f aca="false">$A841*K$2</f>
        <v>0</v>
      </c>
      <c r="L841" s="2" t="n">
        <f aca="false">$A841*L$2</f>
        <v>0</v>
      </c>
      <c r="M841" s="2" t="n">
        <f aca="false">$A841*M$2</f>
        <v>0</v>
      </c>
    </row>
    <row r="842" customFormat="false" ht="15" hidden="false" customHeight="false" outlineLevel="0" collapsed="false">
      <c r="B842" s="2" t="n">
        <f aca="false">$A842*B$2</f>
        <v>0</v>
      </c>
      <c r="C842" s="2" t="n">
        <f aca="false">$A842*C$2</f>
        <v>0</v>
      </c>
      <c r="D842" s="2" t="n">
        <f aca="false">$A842*D$2</f>
        <v>0</v>
      </c>
      <c r="E842" s="2" t="n">
        <f aca="false">$A842*E$2</f>
        <v>0</v>
      </c>
      <c r="F842" s="2" t="n">
        <f aca="false">$A842*F$2</f>
        <v>0</v>
      </c>
      <c r="G842" s="2" t="n">
        <f aca="false">$A842*G$2</f>
        <v>0</v>
      </c>
      <c r="H842" s="2" t="n">
        <f aca="false">$A842*H$2</f>
        <v>0</v>
      </c>
      <c r="I842" s="2" t="n">
        <f aca="false">$A842*I$2</f>
        <v>0</v>
      </c>
      <c r="J842" s="2" t="n">
        <f aca="false">$A842*J$2</f>
        <v>0</v>
      </c>
      <c r="K842" s="2" t="n">
        <f aca="false">$A842*K$2</f>
        <v>0</v>
      </c>
      <c r="L842" s="2" t="n">
        <f aca="false">$A842*L$2</f>
        <v>0</v>
      </c>
      <c r="M842" s="2" t="n">
        <f aca="false">$A842*M$2</f>
        <v>0</v>
      </c>
    </row>
    <row r="843" customFormat="false" ht="15" hidden="false" customHeight="false" outlineLevel="0" collapsed="false">
      <c r="B843" s="2" t="n">
        <f aca="false">$A843*B$2</f>
        <v>0</v>
      </c>
      <c r="C843" s="2" t="n">
        <f aca="false">$A843*C$2</f>
        <v>0</v>
      </c>
      <c r="D843" s="2" t="n">
        <f aca="false">$A843*D$2</f>
        <v>0</v>
      </c>
      <c r="E843" s="2" t="n">
        <f aca="false">$A843*E$2</f>
        <v>0</v>
      </c>
      <c r="F843" s="2" t="n">
        <f aca="false">$A843*F$2</f>
        <v>0</v>
      </c>
      <c r="G843" s="2" t="n">
        <f aca="false">$A843*G$2</f>
        <v>0</v>
      </c>
      <c r="H843" s="2" t="n">
        <f aca="false">$A843*H$2</f>
        <v>0</v>
      </c>
      <c r="I843" s="2" t="n">
        <f aca="false">$A843*I$2</f>
        <v>0</v>
      </c>
      <c r="J843" s="2" t="n">
        <f aca="false">$A843*J$2</f>
        <v>0</v>
      </c>
      <c r="K843" s="2" t="n">
        <f aca="false">$A843*K$2</f>
        <v>0</v>
      </c>
      <c r="L843" s="2" t="n">
        <f aca="false">$A843*L$2</f>
        <v>0</v>
      </c>
      <c r="M843" s="2" t="n">
        <f aca="false">$A843*M$2</f>
        <v>0</v>
      </c>
    </row>
    <row r="844" customFormat="false" ht="15" hidden="false" customHeight="false" outlineLevel="0" collapsed="false">
      <c r="B844" s="2" t="n">
        <f aca="false">$A844*B$2</f>
        <v>0</v>
      </c>
      <c r="C844" s="2" t="n">
        <f aca="false">$A844*C$2</f>
        <v>0</v>
      </c>
      <c r="D844" s="2" t="n">
        <f aca="false">$A844*D$2</f>
        <v>0</v>
      </c>
      <c r="E844" s="2" t="n">
        <f aca="false">$A844*E$2</f>
        <v>0</v>
      </c>
      <c r="F844" s="2" t="n">
        <f aca="false">$A844*F$2</f>
        <v>0</v>
      </c>
      <c r="G844" s="2" t="n">
        <f aca="false">$A844*G$2</f>
        <v>0</v>
      </c>
      <c r="H844" s="2" t="n">
        <f aca="false">$A844*H$2</f>
        <v>0</v>
      </c>
      <c r="I844" s="2" t="n">
        <f aca="false">$A844*I$2</f>
        <v>0</v>
      </c>
      <c r="J844" s="2" t="n">
        <f aca="false">$A844*J$2</f>
        <v>0</v>
      </c>
      <c r="K844" s="2" t="n">
        <f aca="false">$A844*K$2</f>
        <v>0</v>
      </c>
      <c r="L844" s="2" t="n">
        <f aca="false">$A844*L$2</f>
        <v>0</v>
      </c>
      <c r="M844" s="2" t="n">
        <f aca="false">$A844*M$2</f>
        <v>0</v>
      </c>
    </row>
    <row r="845" customFormat="false" ht="15" hidden="false" customHeight="false" outlineLevel="0" collapsed="false">
      <c r="B845" s="2" t="n">
        <f aca="false">$A845*B$2</f>
        <v>0</v>
      </c>
      <c r="C845" s="2" t="n">
        <f aca="false">$A845*C$2</f>
        <v>0</v>
      </c>
      <c r="D845" s="2" t="n">
        <f aca="false">$A845*D$2</f>
        <v>0</v>
      </c>
      <c r="E845" s="2" t="n">
        <f aca="false">$A845*E$2</f>
        <v>0</v>
      </c>
      <c r="F845" s="2" t="n">
        <f aca="false">$A845*F$2</f>
        <v>0</v>
      </c>
      <c r="G845" s="2" t="n">
        <f aca="false">$A845*G$2</f>
        <v>0</v>
      </c>
      <c r="H845" s="2" t="n">
        <f aca="false">$A845*H$2</f>
        <v>0</v>
      </c>
      <c r="I845" s="2" t="n">
        <f aca="false">$A845*I$2</f>
        <v>0</v>
      </c>
      <c r="J845" s="2" t="n">
        <f aca="false">$A845*J$2</f>
        <v>0</v>
      </c>
      <c r="K845" s="2" t="n">
        <f aca="false">$A845*K$2</f>
        <v>0</v>
      </c>
      <c r="L845" s="2" t="n">
        <f aca="false">$A845*L$2</f>
        <v>0</v>
      </c>
      <c r="M845" s="2" t="n">
        <f aca="false">$A845*M$2</f>
        <v>0</v>
      </c>
    </row>
    <row r="846" customFormat="false" ht="15" hidden="false" customHeight="false" outlineLevel="0" collapsed="false">
      <c r="B846" s="2" t="n">
        <f aca="false">$A846*B$2</f>
        <v>0</v>
      </c>
      <c r="C846" s="2" t="n">
        <f aca="false">$A846*C$2</f>
        <v>0</v>
      </c>
      <c r="D846" s="2" t="n">
        <f aca="false">$A846*D$2</f>
        <v>0</v>
      </c>
      <c r="E846" s="2" t="n">
        <f aca="false">$A846*E$2</f>
        <v>0</v>
      </c>
      <c r="F846" s="2" t="n">
        <f aca="false">$A846*F$2</f>
        <v>0</v>
      </c>
      <c r="G846" s="2" t="n">
        <f aca="false">$A846*G$2</f>
        <v>0</v>
      </c>
      <c r="H846" s="2" t="n">
        <f aca="false">$A846*H$2</f>
        <v>0</v>
      </c>
      <c r="I846" s="2" t="n">
        <f aca="false">$A846*I$2</f>
        <v>0</v>
      </c>
      <c r="J846" s="2" t="n">
        <f aca="false">$A846*J$2</f>
        <v>0</v>
      </c>
      <c r="K846" s="2" t="n">
        <f aca="false">$A846*K$2</f>
        <v>0</v>
      </c>
      <c r="L846" s="2" t="n">
        <f aca="false">$A846*L$2</f>
        <v>0</v>
      </c>
      <c r="M846" s="2" t="n">
        <f aca="false">$A846*M$2</f>
        <v>0</v>
      </c>
    </row>
    <row r="847" customFormat="false" ht="15" hidden="false" customHeight="false" outlineLevel="0" collapsed="false">
      <c r="B847" s="2" t="n">
        <f aca="false">$A847*B$2</f>
        <v>0</v>
      </c>
      <c r="C847" s="2" t="n">
        <f aca="false">$A847*C$2</f>
        <v>0</v>
      </c>
      <c r="D847" s="2" t="n">
        <f aca="false">$A847*D$2</f>
        <v>0</v>
      </c>
      <c r="E847" s="2" t="n">
        <f aca="false">$A847*E$2</f>
        <v>0</v>
      </c>
      <c r="F847" s="2" t="n">
        <f aca="false">$A847*F$2</f>
        <v>0</v>
      </c>
      <c r="G847" s="2" t="n">
        <f aca="false">$A847*G$2</f>
        <v>0</v>
      </c>
      <c r="H847" s="2" t="n">
        <f aca="false">$A847*H$2</f>
        <v>0</v>
      </c>
      <c r="I847" s="2" t="n">
        <f aca="false">$A847*I$2</f>
        <v>0</v>
      </c>
      <c r="J847" s="2" t="n">
        <f aca="false">$A847*J$2</f>
        <v>0</v>
      </c>
      <c r="K847" s="2" t="n">
        <f aca="false">$A847*K$2</f>
        <v>0</v>
      </c>
      <c r="L847" s="2" t="n">
        <f aca="false">$A847*L$2</f>
        <v>0</v>
      </c>
      <c r="M847" s="2" t="n">
        <f aca="false">$A847*M$2</f>
        <v>0</v>
      </c>
    </row>
    <row r="848" customFormat="false" ht="15" hidden="false" customHeight="false" outlineLevel="0" collapsed="false">
      <c r="B848" s="2" t="n">
        <f aca="false">$A848*B$2</f>
        <v>0</v>
      </c>
      <c r="C848" s="2" t="n">
        <f aca="false">$A848*C$2</f>
        <v>0</v>
      </c>
      <c r="D848" s="2" t="n">
        <f aca="false">$A848*D$2</f>
        <v>0</v>
      </c>
      <c r="E848" s="2" t="n">
        <f aca="false">$A848*E$2</f>
        <v>0</v>
      </c>
      <c r="F848" s="2" t="n">
        <f aca="false">$A848*F$2</f>
        <v>0</v>
      </c>
      <c r="G848" s="2" t="n">
        <f aca="false">$A848*G$2</f>
        <v>0</v>
      </c>
      <c r="H848" s="2" t="n">
        <f aca="false">$A848*H$2</f>
        <v>0</v>
      </c>
      <c r="I848" s="2" t="n">
        <f aca="false">$A848*I$2</f>
        <v>0</v>
      </c>
      <c r="J848" s="2" t="n">
        <f aca="false">$A848*J$2</f>
        <v>0</v>
      </c>
      <c r="K848" s="2" t="n">
        <f aca="false">$A848*K$2</f>
        <v>0</v>
      </c>
      <c r="L848" s="2" t="n">
        <f aca="false">$A848*L$2</f>
        <v>0</v>
      </c>
      <c r="M848" s="2" t="n">
        <f aca="false">$A848*M$2</f>
        <v>0</v>
      </c>
    </row>
    <row r="849" customFormat="false" ht="15" hidden="false" customHeight="false" outlineLevel="0" collapsed="false">
      <c r="B849" s="2" t="n">
        <f aca="false">$A849*B$2</f>
        <v>0</v>
      </c>
      <c r="C849" s="2" t="n">
        <f aca="false">$A849*C$2</f>
        <v>0</v>
      </c>
      <c r="D849" s="2" t="n">
        <f aca="false">$A849*D$2</f>
        <v>0</v>
      </c>
      <c r="E849" s="2" t="n">
        <f aca="false">$A849*E$2</f>
        <v>0</v>
      </c>
      <c r="F849" s="2" t="n">
        <f aca="false">$A849*F$2</f>
        <v>0</v>
      </c>
      <c r="G849" s="2" t="n">
        <f aca="false">$A849*G$2</f>
        <v>0</v>
      </c>
      <c r="H849" s="2" t="n">
        <f aca="false">$A849*H$2</f>
        <v>0</v>
      </c>
      <c r="I849" s="2" t="n">
        <f aca="false">$A849*I$2</f>
        <v>0</v>
      </c>
      <c r="J849" s="2" t="n">
        <f aca="false">$A849*J$2</f>
        <v>0</v>
      </c>
      <c r="K849" s="2" t="n">
        <f aca="false">$A849*K$2</f>
        <v>0</v>
      </c>
      <c r="L849" s="2" t="n">
        <f aca="false">$A849*L$2</f>
        <v>0</v>
      </c>
      <c r="M849" s="2" t="n">
        <f aca="false">$A849*M$2</f>
        <v>0</v>
      </c>
    </row>
    <row r="850" customFormat="false" ht="15" hidden="false" customHeight="false" outlineLevel="0" collapsed="false">
      <c r="B850" s="2" t="n">
        <f aca="false">$A850*B$2</f>
        <v>0</v>
      </c>
      <c r="C850" s="2" t="n">
        <f aca="false">$A850*C$2</f>
        <v>0</v>
      </c>
      <c r="D850" s="2" t="n">
        <f aca="false">$A850*D$2</f>
        <v>0</v>
      </c>
      <c r="E850" s="2" t="n">
        <f aca="false">$A850*E$2</f>
        <v>0</v>
      </c>
      <c r="F850" s="2" t="n">
        <f aca="false">$A850*F$2</f>
        <v>0</v>
      </c>
      <c r="G850" s="2" t="n">
        <f aca="false">$A850*G$2</f>
        <v>0</v>
      </c>
      <c r="H850" s="2" t="n">
        <f aca="false">$A850*H$2</f>
        <v>0</v>
      </c>
      <c r="I850" s="2" t="n">
        <f aca="false">$A850*I$2</f>
        <v>0</v>
      </c>
      <c r="J850" s="2" t="n">
        <f aca="false">$A850*J$2</f>
        <v>0</v>
      </c>
      <c r="K850" s="2" t="n">
        <f aca="false">$A850*K$2</f>
        <v>0</v>
      </c>
      <c r="L850" s="2" t="n">
        <f aca="false">$A850*L$2</f>
        <v>0</v>
      </c>
      <c r="M850" s="2" t="n">
        <f aca="false">$A850*M$2</f>
        <v>0</v>
      </c>
    </row>
    <row r="851" customFormat="false" ht="15" hidden="false" customHeight="false" outlineLevel="0" collapsed="false">
      <c r="B851" s="2" t="n">
        <f aca="false">$A851*B$2</f>
        <v>0</v>
      </c>
      <c r="C851" s="2" t="n">
        <f aca="false">$A851*C$2</f>
        <v>0</v>
      </c>
      <c r="D851" s="2" t="n">
        <f aca="false">$A851*D$2</f>
        <v>0</v>
      </c>
      <c r="E851" s="2" t="n">
        <f aca="false">$A851*E$2</f>
        <v>0</v>
      </c>
      <c r="F851" s="2" t="n">
        <f aca="false">$A851*F$2</f>
        <v>0</v>
      </c>
      <c r="G851" s="2" t="n">
        <f aca="false">$A851*G$2</f>
        <v>0</v>
      </c>
      <c r="H851" s="2" t="n">
        <f aca="false">$A851*H$2</f>
        <v>0</v>
      </c>
      <c r="I851" s="2" t="n">
        <f aca="false">$A851*I$2</f>
        <v>0</v>
      </c>
      <c r="J851" s="2" t="n">
        <f aca="false">$A851*J$2</f>
        <v>0</v>
      </c>
      <c r="K851" s="2" t="n">
        <f aca="false">$A851*K$2</f>
        <v>0</v>
      </c>
      <c r="L851" s="2" t="n">
        <f aca="false">$A851*L$2</f>
        <v>0</v>
      </c>
      <c r="M851" s="2" t="n">
        <f aca="false">$A851*M$2</f>
        <v>0</v>
      </c>
    </row>
    <row r="852" customFormat="false" ht="15" hidden="false" customHeight="false" outlineLevel="0" collapsed="false">
      <c r="B852" s="2" t="n">
        <f aca="false">$A852*B$2</f>
        <v>0</v>
      </c>
      <c r="C852" s="2" t="n">
        <f aca="false">$A852*C$2</f>
        <v>0</v>
      </c>
      <c r="D852" s="2" t="n">
        <f aca="false">$A852*D$2</f>
        <v>0</v>
      </c>
      <c r="E852" s="2" t="n">
        <f aca="false">$A852*E$2</f>
        <v>0</v>
      </c>
      <c r="F852" s="2" t="n">
        <f aca="false">$A852*F$2</f>
        <v>0</v>
      </c>
      <c r="G852" s="2" t="n">
        <f aca="false">$A852*G$2</f>
        <v>0</v>
      </c>
      <c r="H852" s="2" t="n">
        <f aca="false">$A852*H$2</f>
        <v>0</v>
      </c>
      <c r="I852" s="2" t="n">
        <f aca="false">$A852*I$2</f>
        <v>0</v>
      </c>
      <c r="J852" s="2" t="n">
        <f aca="false">$A852*J$2</f>
        <v>0</v>
      </c>
      <c r="K852" s="2" t="n">
        <f aca="false">$A852*K$2</f>
        <v>0</v>
      </c>
      <c r="L852" s="2" t="n">
        <f aca="false">$A852*L$2</f>
        <v>0</v>
      </c>
      <c r="M852" s="2" t="n">
        <f aca="false">$A852*M$2</f>
        <v>0</v>
      </c>
    </row>
    <row r="853" customFormat="false" ht="15" hidden="false" customHeight="false" outlineLevel="0" collapsed="false">
      <c r="B853" s="2" t="n">
        <f aca="false">$A853*B$2</f>
        <v>0</v>
      </c>
      <c r="C853" s="2" t="n">
        <f aca="false">$A853*C$2</f>
        <v>0</v>
      </c>
      <c r="D853" s="2" t="n">
        <f aca="false">$A853*D$2</f>
        <v>0</v>
      </c>
      <c r="E853" s="2" t="n">
        <f aca="false">$A853*E$2</f>
        <v>0</v>
      </c>
      <c r="F853" s="2" t="n">
        <f aca="false">$A853*F$2</f>
        <v>0</v>
      </c>
      <c r="G853" s="2" t="n">
        <f aca="false">$A853*G$2</f>
        <v>0</v>
      </c>
      <c r="H853" s="2" t="n">
        <f aca="false">$A853*H$2</f>
        <v>0</v>
      </c>
      <c r="I853" s="2" t="n">
        <f aca="false">$A853*I$2</f>
        <v>0</v>
      </c>
      <c r="J853" s="2" t="n">
        <f aca="false">$A853*J$2</f>
        <v>0</v>
      </c>
      <c r="K853" s="2" t="n">
        <f aca="false">$A853*K$2</f>
        <v>0</v>
      </c>
      <c r="L853" s="2" t="n">
        <f aca="false">$A853*L$2</f>
        <v>0</v>
      </c>
      <c r="M853" s="2" t="n">
        <f aca="false">$A853*M$2</f>
        <v>0</v>
      </c>
    </row>
    <row r="854" customFormat="false" ht="15" hidden="false" customHeight="false" outlineLevel="0" collapsed="false">
      <c r="B854" s="2" t="n">
        <f aca="false">$A854*B$2</f>
        <v>0</v>
      </c>
      <c r="C854" s="2" t="n">
        <f aca="false">$A854*C$2</f>
        <v>0</v>
      </c>
      <c r="D854" s="2" t="n">
        <f aca="false">$A854*D$2</f>
        <v>0</v>
      </c>
      <c r="E854" s="2" t="n">
        <f aca="false">$A854*E$2</f>
        <v>0</v>
      </c>
      <c r="F854" s="2" t="n">
        <f aca="false">$A854*F$2</f>
        <v>0</v>
      </c>
      <c r="G854" s="2" t="n">
        <f aca="false">$A854*G$2</f>
        <v>0</v>
      </c>
      <c r="H854" s="2" t="n">
        <f aca="false">$A854*H$2</f>
        <v>0</v>
      </c>
      <c r="I854" s="2" t="n">
        <f aca="false">$A854*I$2</f>
        <v>0</v>
      </c>
      <c r="J854" s="2" t="n">
        <f aca="false">$A854*J$2</f>
        <v>0</v>
      </c>
      <c r="K854" s="2" t="n">
        <f aca="false">$A854*K$2</f>
        <v>0</v>
      </c>
      <c r="L854" s="2" t="n">
        <f aca="false">$A854*L$2</f>
        <v>0</v>
      </c>
      <c r="M854" s="2" t="n">
        <f aca="false">$A854*M$2</f>
        <v>0</v>
      </c>
    </row>
    <row r="855" customFormat="false" ht="15" hidden="false" customHeight="false" outlineLevel="0" collapsed="false">
      <c r="B855" s="2" t="n">
        <f aca="false">$A855*B$2</f>
        <v>0</v>
      </c>
      <c r="C855" s="2" t="n">
        <f aca="false">$A855*C$2</f>
        <v>0</v>
      </c>
      <c r="D855" s="2" t="n">
        <f aca="false">$A855*D$2</f>
        <v>0</v>
      </c>
      <c r="E855" s="2" t="n">
        <f aca="false">$A855*E$2</f>
        <v>0</v>
      </c>
      <c r="F855" s="2" t="n">
        <f aca="false">$A855*F$2</f>
        <v>0</v>
      </c>
      <c r="G855" s="2" t="n">
        <f aca="false">$A855*G$2</f>
        <v>0</v>
      </c>
      <c r="H855" s="2" t="n">
        <f aca="false">$A855*H$2</f>
        <v>0</v>
      </c>
      <c r="I855" s="2" t="n">
        <f aca="false">$A855*I$2</f>
        <v>0</v>
      </c>
      <c r="J855" s="2" t="n">
        <f aca="false">$A855*J$2</f>
        <v>0</v>
      </c>
      <c r="K855" s="2" t="n">
        <f aca="false">$A855*K$2</f>
        <v>0</v>
      </c>
      <c r="L855" s="2" t="n">
        <f aca="false">$A855*L$2</f>
        <v>0</v>
      </c>
      <c r="M855" s="2" t="n">
        <f aca="false">$A855*M$2</f>
        <v>0</v>
      </c>
    </row>
    <row r="856" customFormat="false" ht="15" hidden="false" customHeight="false" outlineLevel="0" collapsed="false">
      <c r="B856" s="2" t="n">
        <f aca="false">$A856*B$2</f>
        <v>0</v>
      </c>
      <c r="C856" s="2" t="n">
        <f aca="false">$A856*C$2</f>
        <v>0</v>
      </c>
      <c r="D856" s="2" t="n">
        <f aca="false">$A856*D$2</f>
        <v>0</v>
      </c>
      <c r="E856" s="2" t="n">
        <f aca="false">$A856*E$2</f>
        <v>0</v>
      </c>
      <c r="F856" s="2" t="n">
        <f aca="false">$A856*F$2</f>
        <v>0</v>
      </c>
      <c r="G856" s="2" t="n">
        <f aca="false">$A856*G$2</f>
        <v>0</v>
      </c>
      <c r="H856" s="2" t="n">
        <f aca="false">$A856*H$2</f>
        <v>0</v>
      </c>
      <c r="I856" s="2" t="n">
        <f aca="false">$A856*I$2</f>
        <v>0</v>
      </c>
      <c r="J856" s="2" t="n">
        <f aca="false">$A856*J$2</f>
        <v>0</v>
      </c>
      <c r="K856" s="2" t="n">
        <f aca="false">$A856*K$2</f>
        <v>0</v>
      </c>
      <c r="L856" s="2" t="n">
        <f aca="false">$A856*L$2</f>
        <v>0</v>
      </c>
      <c r="M856" s="2" t="n">
        <f aca="false">$A856*M$2</f>
        <v>0</v>
      </c>
    </row>
    <row r="857" customFormat="false" ht="15" hidden="false" customHeight="false" outlineLevel="0" collapsed="false">
      <c r="B857" s="2" t="n">
        <f aca="false">$A857*B$2</f>
        <v>0</v>
      </c>
      <c r="C857" s="2" t="n">
        <f aca="false">$A857*C$2</f>
        <v>0</v>
      </c>
      <c r="D857" s="2" t="n">
        <f aca="false">$A857*D$2</f>
        <v>0</v>
      </c>
      <c r="E857" s="2" t="n">
        <f aca="false">$A857*E$2</f>
        <v>0</v>
      </c>
      <c r="F857" s="2" t="n">
        <f aca="false">$A857*F$2</f>
        <v>0</v>
      </c>
      <c r="G857" s="2" t="n">
        <f aca="false">$A857*G$2</f>
        <v>0</v>
      </c>
      <c r="H857" s="2" t="n">
        <f aca="false">$A857*H$2</f>
        <v>0</v>
      </c>
      <c r="I857" s="2" t="n">
        <f aca="false">$A857*I$2</f>
        <v>0</v>
      </c>
      <c r="J857" s="2" t="n">
        <f aca="false">$A857*J$2</f>
        <v>0</v>
      </c>
      <c r="K857" s="2" t="n">
        <f aca="false">$A857*K$2</f>
        <v>0</v>
      </c>
      <c r="L857" s="2" t="n">
        <f aca="false">$A857*L$2</f>
        <v>0</v>
      </c>
      <c r="M857" s="2" t="n">
        <f aca="false">$A857*M$2</f>
        <v>0</v>
      </c>
    </row>
    <row r="858" customFormat="false" ht="15" hidden="false" customHeight="false" outlineLevel="0" collapsed="false">
      <c r="B858" s="2" t="n">
        <f aca="false">$A858*B$2</f>
        <v>0</v>
      </c>
      <c r="C858" s="2" t="n">
        <f aca="false">$A858*C$2</f>
        <v>0</v>
      </c>
      <c r="D858" s="2" t="n">
        <f aca="false">$A858*D$2</f>
        <v>0</v>
      </c>
      <c r="E858" s="2" t="n">
        <f aca="false">$A858*E$2</f>
        <v>0</v>
      </c>
      <c r="F858" s="2" t="n">
        <f aca="false">$A858*F$2</f>
        <v>0</v>
      </c>
      <c r="G858" s="2" t="n">
        <f aca="false">$A858*G$2</f>
        <v>0</v>
      </c>
      <c r="H858" s="2" t="n">
        <f aca="false">$A858*H$2</f>
        <v>0</v>
      </c>
      <c r="I858" s="2" t="n">
        <f aca="false">$A858*I$2</f>
        <v>0</v>
      </c>
      <c r="J858" s="2" t="n">
        <f aca="false">$A858*J$2</f>
        <v>0</v>
      </c>
      <c r="K858" s="2" t="n">
        <f aca="false">$A858*K$2</f>
        <v>0</v>
      </c>
      <c r="L858" s="2" t="n">
        <f aca="false">$A858*L$2</f>
        <v>0</v>
      </c>
      <c r="M858" s="2" t="n">
        <f aca="false">$A858*M$2</f>
        <v>0</v>
      </c>
    </row>
    <row r="859" customFormat="false" ht="15" hidden="false" customHeight="false" outlineLevel="0" collapsed="false">
      <c r="B859" s="2" t="n">
        <f aca="false">$A859*B$2</f>
        <v>0</v>
      </c>
      <c r="C859" s="2" t="n">
        <f aca="false">$A859*C$2</f>
        <v>0</v>
      </c>
      <c r="D859" s="2" t="n">
        <f aca="false">$A859*D$2</f>
        <v>0</v>
      </c>
      <c r="E859" s="2" t="n">
        <f aca="false">$A859*E$2</f>
        <v>0</v>
      </c>
      <c r="F859" s="2" t="n">
        <f aca="false">$A859*F$2</f>
        <v>0</v>
      </c>
      <c r="G859" s="2" t="n">
        <f aca="false">$A859*G$2</f>
        <v>0</v>
      </c>
      <c r="H859" s="2" t="n">
        <f aca="false">$A859*H$2</f>
        <v>0</v>
      </c>
      <c r="I859" s="2" t="n">
        <f aca="false">$A859*I$2</f>
        <v>0</v>
      </c>
      <c r="J859" s="2" t="n">
        <f aca="false">$A859*J$2</f>
        <v>0</v>
      </c>
      <c r="K859" s="2" t="n">
        <f aca="false">$A859*K$2</f>
        <v>0</v>
      </c>
      <c r="L859" s="2" t="n">
        <f aca="false">$A859*L$2</f>
        <v>0</v>
      </c>
      <c r="M859" s="2" t="n">
        <f aca="false">$A859*M$2</f>
        <v>0</v>
      </c>
    </row>
    <row r="860" customFormat="false" ht="15" hidden="false" customHeight="false" outlineLevel="0" collapsed="false">
      <c r="B860" s="2" t="n">
        <f aca="false">$A860*B$2</f>
        <v>0</v>
      </c>
      <c r="C860" s="2" t="n">
        <f aca="false">$A860*C$2</f>
        <v>0</v>
      </c>
      <c r="D860" s="2" t="n">
        <f aca="false">$A860*D$2</f>
        <v>0</v>
      </c>
      <c r="E860" s="2" t="n">
        <f aca="false">$A860*E$2</f>
        <v>0</v>
      </c>
      <c r="F860" s="2" t="n">
        <f aca="false">$A860*F$2</f>
        <v>0</v>
      </c>
      <c r="G860" s="2" t="n">
        <f aca="false">$A860*G$2</f>
        <v>0</v>
      </c>
      <c r="H860" s="2" t="n">
        <f aca="false">$A860*H$2</f>
        <v>0</v>
      </c>
      <c r="I860" s="2" t="n">
        <f aca="false">$A860*I$2</f>
        <v>0</v>
      </c>
      <c r="J860" s="2" t="n">
        <f aca="false">$A860*J$2</f>
        <v>0</v>
      </c>
      <c r="K860" s="2" t="n">
        <f aca="false">$A860*K$2</f>
        <v>0</v>
      </c>
      <c r="L860" s="2" t="n">
        <f aca="false">$A860*L$2</f>
        <v>0</v>
      </c>
      <c r="M860" s="2" t="n">
        <f aca="false">$A860*M$2</f>
        <v>0</v>
      </c>
    </row>
    <row r="861" customFormat="false" ht="15" hidden="false" customHeight="false" outlineLevel="0" collapsed="false">
      <c r="B861" s="2" t="n">
        <f aca="false">$A861*B$2</f>
        <v>0</v>
      </c>
      <c r="C861" s="2" t="n">
        <f aca="false">$A861*C$2</f>
        <v>0</v>
      </c>
      <c r="D861" s="2" t="n">
        <f aca="false">$A861*D$2</f>
        <v>0</v>
      </c>
      <c r="E861" s="2" t="n">
        <f aca="false">$A861*E$2</f>
        <v>0</v>
      </c>
      <c r="F861" s="2" t="n">
        <f aca="false">$A861*F$2</f>
        <v>0</v>
      </c>
      <c r="G861" s="2" t="n">
        <f aca="false">$A861*G$2</f>
        <v>0</v>
      </c>
      <c r="H861" s="2" t="n">
        <f aca="false">$A861*H$2</f>
        <v>0</v>
      </c>
      <c r="I861" s="2" t="n">
        <f aca="false">$A861*I$2</f>
        <v>0</v>
      </c>
      <c r="J861" s="2" t="n">
        <f aca="false">$A861*J$2</f>
        <v>0</v>
      </c>
      <c r="K861" s="2" t="n">
        <f aca="false">$A861*K$2</f>
        <v>0</v>
      </c>
      <c r="L861" s="2" t="n">
        <f aca="false">$A861*L$2</f>
        <v>0</v>
      </c>
      <c r="M861" s="2" t="n">
        <f aca="false">$A861*M$2</f>
        <v>0</v>
      </c>
    </row>
    <row r="862" customFormat="false" ht="15" hidden="false" customHeight="false" outlineLevel="0" collapsed="false">
      <c r="B862" s="2" t="n">
        <f aca="false">$A862*B$2</f>
        <v>0</v>
      </c>
      <c r="C862" s="2" t="n">
        <f aca="false">$A862*C$2</f>
        <v>0</v>
      </c>
      <c r="D862" s="2" t="n">
        <f aca="false">$A862*D$2</f>
        <v>0</v>
      </c>
      <c r="E862" s="2" t="n">
        <f aca="false">$A862*E$2</f>
        <v>0</v>
      </c>
      <c r="F862" s="2" t="n">
        <f aca="false">$A862*F$2</f>
        <v>0</v>
      </c>
      <c r="G862" s="2" t="n">
        <f aca="false">$A862*G$2</f>
        <v>0</v>
      </c>
      <c r="H862" s="2" t="n">
        <f aca="false">$A862*H$2</f>
        <v>0</v>
      </c>
      <c r="I862" s="2" t="n">
        <f aca="false">$A862*I$2</f>
        <v>0</v>
      </c>
      <c r="J862" s="2" t="n">
        <f aca="false">$A862*J$2</f>
        <v>0</v>
      </c>
      <c r="K862" s="2" t="n">
        <f aca="false">$A862*K$2</f>
        <v>0</v>
      </c>
      <c r="L862" s="2" t="n">
        <f aca="false">$A862*L$2</f>
        <v>0</v>
      </c>
      <c r="M862" s="2" t="n">
        <f aca="false">$A862*M$2</f>
        <v>0</v>
      </c>
    </row>
    <row r="863" customFormat="false" ht="15" hidden="false" customHeight="false" outlineLevel="0" collapsed="false">
      <c r="B863" s="2" t="n">
        <f aca="false">$A863*B$2</f>
        <v>0</v>
      </c>
      <c r="C863" s="2" t="n">
        <f aca="false">$A863*C$2</f>
        <v>0</v>
      </c>
      <c r="D863" s="2" t="n">
        <f aca="false">$A863*D$2</f>
        <v>0</v>
      </c>
      <c r="E863" s="2" t="n">
        <f aca="false">$A863*E$2</f>
        <v>0</v>
      </c>
      <c r="F863" s="2" t="n">
        <f aca="false">$A863*F$2</f>
        <v>0</v>
      </c>
      <c r="G863" s="2" t="n">
        <f aca="false">$A863*G$2</f>
        <v>0</v>
      </c>
      <c r="H863" s="2" t="n">
        <f aca="false">$A863*H$2</f>
        <v>0</v>
      </c>
      <c r="I863" s="2" t="n">
        <f aca="false">$A863*I$2</f>
        <v>0</v>
      </c>
      <c r="J863" s="2" t="n">
        <f aca="false">$A863*J$2</f>
        <v>0</v>
      </c>
      <c r="K863" s="2" t="n">
        <f aca="false">$A863*K$2</f>
        <v>0</v>
      </c>
      <c r="L863" s="2" t="n">
        <f aca="false">$A863*L$2</f>
        <v>0</v>
      </c>
      <c r="M863" s="2" t="n">
        <f aca="false">$A863*M$2</f>
        <v>0</v>
      </c>
    </row>
    <row r="864" customFormat="false" ht="15" hidden="false" customHeight="false" outlineLevel="0" collapsed="false">
      <c r="B864" s="2" t="n">
        <f aca="false">$A864*B$2</f>
        <v>0</v>
      </c>
      <c r="C864" s="2" t="n">
        <f aca="false">$A864*C$2</f>
        <v>0</v>
      </c>
      <c r="D864" s="2" t="n">
        <f aca="false">$A864*D$2</f>
        <v>0</v>
      </c>
      <c r="E864" s="2" t="n">
        <f aca="false">$A864*E$2</f>
        <v>0</v>
      </c>
      <c r="F864" s="2" t="n">
        <f aca="false">$A864*F$2</f>
        <v>0</v>
      </c>
      <c r="G864" s="2" t="n">
        <f aca="false">$A864*G$2</f>
        <v>0</v>
      </c>
      <c r="H864" s="2" t="n">
        <f aca="false">$A864*H$2</f>
        <v>0</v>
      </c>
      <c r="I864" s="2" t="n">
        <f aca="false">$A864*I$2</f>
        <v>0</v>
      </c>
      <c r="J864" s="2" t="n">
        <f aca="false">$A864*J$2</f>
        <v>0</v>
      </c>
      <c r="K864" s="2" t="n">
        <f aca="false">$A864*K$2</f>
        <v>0</v>
      </c>
      <c r="L864" s="2" t="n">
        <f aca="false">$A864*L$2</f>
        <v>0</v>
      </c>
      <c r="M864" s="2" t="n">
        <f aca="false">$A864*M$2</f>
        <v>0</v>
      </c>
    </row>
    <row r="865" customFormat="false" ht="15" hidden="false" customHeight="false" outlineLevel="0" collapsed="false">
      <c r="B865" s="2" t="n">
        <f aca="false">$A865*B$2</f>
        <v>0</v>
      </c>
      <c r="C865" s="2" t="n">
        <f aca="false">$A865*C$2</f>
        <v>0</v>
      </c>
      <c r="D865" s="2" t="n">
        <f aca="false">$A865*D$2</f>
        <v>0</v>
      </c>
      <c r="E865" s="2" t="n">
        <f aca="false">$A865*E$2</f>
        <v>0</v>
      </c>
      <c r="F865" s="2" t="n">
        <f aca="false">$A865*F$2</f>
        <v>0</v>
      </c>
      <c r="G865" s="2" t="n">
        <f aca="false">$A865*G$2</f>
        <v>0</v>
      </c>
      <c r="H865" s="2" t="n">
        <f aca="false">$A865*H$2</f>
        <v>0</v>
      </c>
      <c r="I865" s="2" t="n">
        <f aca="false">$A865*I$2</f>
        <v>0</v>
      </c>
      <c r="J865" s="2" t="n">
        <f aca="false">$A865*J$2</f>
        <v>0</v>
      </c>
      <c r="K865" s="2" t="n">
        <f aca="false">$A865*K$2</f>
        <v>0</v>
      </c>
      <c r="L865" s="2" t="n">
        <f aca="false">$A865*L$2</f>
        <v>0</v>
      </c>
      <c r="M865" s="2" t="n">
        <f aca="false">$A865*M$2</f>
        <v>0</v>
      </c>
    </row>
    <row r="866" customFormat="false" ht="15" hidden="false" customHeight="false" outlineLevel="0" collapsed="false">
      <c r="B866" s="2" t="n">
        <f aca="false">$A866*B$2</f>
        <v>0</v>
      </c>
      <c r="C866" s="2" t="n">
        <f aca="false">$A866*C$2</f>
        <v>0</v>
      </c>
      <c r="D866" s="2" t="n">
        <f aca="false">$A866*D$2</f>
        <v>0</v>
      </c>
      <c r="E866" s="2" t="n">
        <f aca="false">$A866*E$2</f>
        <v>0</v>
      </c>
      <c r="F866" s="2" t="n">
        <f aca="false">$A866*F$2</f>
        <v>0</v>
      </c>
      <c r="G866" s="2" t="n">
        <f aca="false">$A866*G$2</f>
        <v>0</v>
      </c>
      <c r="H866" s="2" t="n">
        <f aca="false">$A866*H$2</f>
        <v>0</v>
      </c>
      <c r="I866" s="2" t="n">
        <f aca="false">$A866*I$2</f>
        <v>0</v>
      </c>
      <c r="J866" s="2" t="n">
        <f aca="false">$A866*J$2</f>
        <v>0</v>
      </c>
      <c r="K866" s="2" t="n">
        <f aca="false">$A866*K$2</f>
        <v>0</v>
      </c>
      <c r="L866" s="2" t="n">
        <f aca="false">$A866*L$2</f>
        <v>0</v>
      </c>
      <c r="M866" s="2" t="n">
        <f aca="false">$A866*M$2</f>
        <v>0</v>
      </c>
    </row>
    <row r="867" customFormat="false" ht="15" hidden="false" customHeight="false" outlineLevel="0" collapsed="false">
      <c r="B867" s="2" t="n">
        <f aca="false">$A867*B$2</f>
        <v>0</v>
      </c>
      <c r="C867" s="2" t="n">
        <f aca="false">$A867*C$2</f>
        <v>0</v>
      </c>
      <c r="D867" s="2" t="n">
        <f aca="false">$A867*D$2</f>
        <v>0</v>
      </c>
      <c r="E867" s="2" t="n">
        <f aca="false">$A867*E$2</f>
        <v>0</v>
      </c>
      <c r="F867" s="2" t="n">
        <f aca="false">$A867*F$2</f>
        <v>0</v>
      </c>
      <c r="G867" s="2" t="n">
        <f aca="false">$A867*G$2</f>
        <v>0</v>
      </c>
      <c r="H867" s="2" t="n">
        <f aca="false">$A867*H$2</f>
        <v>0</v>
      </c>
      <c r="I867" s="2" t="n">
        <f aca="false">$A867*I$2</f>
        <v>0</v>
      </c>
      <c r="J867" s="2" t="n">
        <f aca="false">$A867*J$2</f>
        <v>0</v>
      </c>
      <c r="K867" s="2" t="n">
        <f aca="false">$A867*K$2</f>
        <v>0</v>
      </c>
      <c r="L867" s="2" t="n">
        <f aca="false">$A867*L$2</f>
        <v>0</v>
      </c>
      <c r="M867" s="2" t="n">
        <f aca="false">$A867*M$2</f>
        <v>0</v>
      </c>
    </row>
    <row r="868" customFormat="false" ht="15" hidden="false" customHeight="false" outlineLevel="0" collapsed="false">
      <c r="B868" s="2" t="n">
        <f aca="false">$A868*B$2</f>
        <v>0</v>
      </c>
      <c r="C868" s="2" t="n">
        <f aca="false">$A868*C$2</f>
        <v>0</v>
      </c>
      <c r="D868" s="2" t="n">
        <f aca="false">$A868*D$2</f>
        <v>0</v>
      </c>
      <c r="E868" s="2" t="n">
        <f aca="false">$A868*E$2</f>
        <v>0</v>
      </c>
      <c r="F868" s="2" t="n">
        <f aca="false">$A868*F$2</f>
        <v>0</v>
      </c>
      <c r="G868" s="2" t="n">
        <f aca="false">$A868*G$2</f>
        <v>0</v>
      </c>
      <c r="H868" s="2" t="n">
        <f aca="false">$A868*H$2</f>
        <v>0</v>
      </c>
      <c r="I868" s="2" t="n">
        <f aca="false">$A868*I$2</f>
        <v>0</v>
      </c>
      <c r="J868" s="2" t="n">
        <f aca="false">$A868*J$2</f>
        <v>0</v>
      </c>
      <c r="K868" s="2" t="n">
        <f aca="false">$A868*K$2</f>
        <v>0</v>
      </c>
      <c r="L868" s="2" t="n">
        <f aca="false">$A868*L$2</f>
        <v>0</v>
      </c>
      <c r="M868" s="2" t="n">
        <f aca="false">$A868*M$2</f>
        <v>0</v>
      </c>
    </row>
    <row r="869" customFormat="false" ht="15" hidden="false" customHeight="false" outlineLevel="0" collapsed="false">
      <c r="B869" s="2" t="n">
        <f aca="false">$A869*B$2</f>
        <v>0</v>
      </c>
      <c r="C869" s="2" t="n">
        <f aca="false">$A869*C$2</f>
        <v>0</v>
      </c>
      <c r="D869" s="2" t="n">
        <f aca="false">$A869*D$2</f>
        <v>0</v>
      </c>
      <c r="E869" s="2" t="n">
        <f aca="false">$A869*E$2</f>
        <v>0</v>
      </c>
      <c r="F869" s="2" t="n">
        <f aca="false">$A869*F$2</f>
        <v>0</v>
      </c>
      <c r="G869" s="2" t="n">
        <f aca="false">$A869*G$2</f>
        <v>0</v>
      </c>
      <c r="H869" s="2" t="n">
        <f aca="false">$A869*H$2</f>
        <v>0</v>
      </c>
      <c r="I869" s="2" t="n">
        <f aca="false">$A869*I$2</f>
        <v>0</v>
      </c>
      <c r="J869" s="2" t="n">
        <f aca="false">$A869*J$2</f>
        <v>0</v>
      </c>
      <c r="K869" s="2" t="n">
        <f aca="false">$A869*K$2</f>
        <v>0</v>
      </c>
      <c r="L869" s="2" t="n">
        <f aca="false">$A869*L$2</f>
        <v>0</v>
      </c>
      <c r="M869" s="2" t="n">
        <f aca="false">$A869*M$2</f>
        <v>0</v>
      </c>
    </row>
    <row r="870" customFormat="false" ht="15" hidden="false" customHeight="false" outlineLevel="0" collapsed="false">
      <c r="B870" s="2" t="n">
        <f aca="false">$A870*B$2</f>
        <v>0</v>
      </c>
      <c r="C870" s="2" t="n">
        <f aca="false">$A870*C$2</f>
        <v>0</v>
      </c>
      <c r="D870" s="2" t="n">
        <f aca="false">$A870*D$2</f>
        <v>0</v>
      </c>
      <c r="E870" s="2" t="n">
        <f aca="false">$A870*E$2</f>
        <v>0</v>
      </c>
      <c r="F870" s="2" t="n">
        <f aca="false">$A870*F$2</f>
        <v>0</v>
      </c>
      <c r="G870" s="2" t="n">
        <f aca="false">$A870*G$2</f>
        <v>0</v>
      </c>
      <c r="H870" s="2" t="n">
        <f aca="false">$A870*H$2</f>
        <v>0</v>
      </c>
      <c r="I870" s="2" t="n">
        <f aca="false">$A870*I$2</f>
        <v>0</v>
      </c>
      <c r="J870" s="2" t="n">
        <f aca="false">$A870*J$2</f>
        <v>0</v>
      </c>
      <c r="K870" s="2" t="n">
        <f aca="false">$A870*K$2</f>
        <v>0</v>
      </c>
      <c r="L870" s="2" t="n">
        <f aca="false">$A870*L$2</f>
        <v>0</v>
      </c>
      <c r="M870" s="2" t="n">
        <f aca="false">$A870*M$2</f>
        <v>0</v>
      </c>
    </row>
    <row r="871" customFormat="false" ht="15" hidden="false" customHeight="false" outlineLevel="0" collapsed="false">
      <c r="B871" s="2" t="n">
        <f aca="false">$A871*B$2</f>
        <v>0</v>
      </c>
      <c r="C871" s="2" t="n">
        <f aca="false">$A871*C$2</f>
        <v>0</v>
      </c>
      <c r="D871" s="2" t="n">
        <f aca="false">$A871*D$2</f>
        <v>0</v>
      </c>
      <c r="E871" s="2" t="n">
        <f aca="false">$A871*E$2</f>
        <v>0</v>
      </c>
      <c r="F871" s="2" t="n">
        <f aca="false">$A871*F$2</f>
        <v>0</v>
      </c>
      <c r="G871" s="2" t="n">
        <f aca="false">$A871*G$2</f>
        <v>0</v>
      </c>
      <c r="H871" s="2" t="n">
        <f aca="false">$A871*H$2</f>
        <v>0</v>
      </c>
      <c r="I871" s="2" t="n">
        <f aca="false">$A871*I$2</f>
        <v>0</v>
      </c>
      <c r="J871" s="2" t="n">
        <f aca="false">$A871*J$2</f>
        <v>0</v>
      </c>
      <c r="K871" s="2" t="n">
        <f aca="false">$A871*K$2</f>
        <v>0</v>
      </c>
      <c r="L871" s="2" t="n">
        <f aca="false">$A871*L$2</f>
        <v>0</v>
      </c>
      <c r="M871" s="2" t="n">
        <f aca="false">$A871*M$2</f>
        <v>0</v>
      </c>
    </row>
    <row r="872" customFormat="false" ht="15" hidden="false" customHeight="false" outlineLevel="0" collapsed="false">
      <c r="B872" s="2" t="n">
        <f aca="false">$A872*B$2</f>
        <v>0</v>
      </c>
      <c r="C872" s="2" t="n">
        <f aca="false">$A872*C$2</f>
        <v>0</v>
      </c>
      <c r="D872" s="2" t="n">
        <f aca="false">$A872*D$2</f>
        <v>0</v>
      </c>
      <c r="E872" s="2" t="n">
        <f aca="false">$A872*E$2</f>
        <v>0</v>
      </c>
      <c r="F872" s="2" t="n">
        <f aca="false">$A872*F$2</f>
        <v>0</v>
      </c>
      <c r="G872" s="2" t="n">
        <f aca="false">$A872*G$2</f>
        <v>0</v>
      </c>
      <c r="H872" s="2" t="n">
        <f aca="false">$A872*H$2</f>
        <v>0</v>
      </c>
      <c r="I872" s="2" t="n">
        <f aca="false">$A872*I$2</f>
        <v>0</v>
      </c>
      <c r="J872" s="2" t="n">
        <f aca="false">$A872*J$2</f>
        <v>0</v>
      </c>
      <c r="K872" s="2" t="n">
        <f aca="false">$A872*K$2</f>
        <v>0</v>
      </c>
      <c r="L872" s="2" t="n">
        <f aca="false">$A872*L$2</f>
        <v>0</v>
      </c>
      <c r="M872" s="2" t="n">
        <f aca="false">$A872*M$2</f>
        <v>0</v>
      </c>
    </row>
    <row r="873" customFormat="false" ht="15" hidden="false" customHeight="false" outlineLevel="0" collapsed="false">
      <c r="B873" s="2" t="n">
        <f aca="false">$A873*B$2</f>
        <v>0</v>
      </c>
      <c r="C873" s="2" t="n">
        <f aca="false">$A873*C$2</f>
        <v>0</v>
      </c>
      <c r="D873" s="2" t="n">
        <f aca="false">$A873*D$2</f>
        <v>0</v>
      </c>
      <c r="E873" s="2" t="n">
        <f aca="false">$A873*E$2</f>
        <v>0</v>
      </c>
      <c r="F873" s="2" t="n">
        <f aca="false">$A873*F$2</f>
        <v>0</v>
      </c>
      <c r="G873" s="2" t="n">
        <f aca="false">$A873*G$2</f>
        <v>0</v>
      </c>
      <c r="H873" s="2" t="n">
        <f aca="false">$A873*H$2</f>
        <v>0</v>
      </c>
      <c r="I873" s="2" t="n">
        <f aca="false">$A873*I$2</f>
        <v>0</v>
      </c>
      <c r="J873" s="2" t="n">
        <f aca="false">$A873*J$2</f>
        <v>0</v>
      </c>
      <c r="K873" s="2" t="n">
        <f aca="false">$A873*K$2</f>
        <v>0</v>
      </c>
      <c r="L873" s="2" t="n">
        <f aca="false">$A873*L$2</f>
        <v>0</v>
      </c>
      <c r="M873" s="2" t="n">
        <f aca="false">$A873*M$2</f>
        <v>0</v>
      </c>
    </row>
    <row r="874" customFormat="false" ht="15" hidden="false" customHeight="false" outlineLevel="0" collapsed="false">
      <c r="B874" s="2" t="n">
        <f aca="false">$A874*B$2</f>
        <v>0</v>
      </c>
      <c r="C874" s="2" t="n">
        <f aca="false">$A874*C$2</f>
        <v>0</v>
      </c>
      <c r="D874" s="2" t="n">
        <f aca="false">$A874*D$2</f>
        <v>0</v>
      </c>
      <c r="E874" s="2" t="n">
        <f aca="false">$A874*E$2</f>
        <v>0</v>
      </c>
      <c r="F874" s="2" t="n">
        <f aca="false">$A874*F$2</f>
        <v>0</v>
      </c>
      <c r="G874" s="2" t="n">
        <f aca="false">$A874*G$2</f>
        <v>0</v>
      </c>
      <c r="H874" s="2" t="n">
        <f aca="false">$A874*H$2</f>
        <v>0</v>
      </c>
      <c r="I874" s="2" t="n">
        <f aca="false">$A874*I$2</f>
        <v>0</v>
      </c>
      <c r="J874" s="2" t="n">
        <f aca="false">$A874*J$2</f>
        <v>0</v>
      </c>
      <c r="K874" s="2" t="n">
        <f aca="false">$A874*K$2</f>
        <v>0</v>
      </c>
      <c r="L874" s="2" t="n">
        <f aca="false">$A874*L$2</f>
        <v>0</v>
      </c>
      <c r="M874" s="2" t="n">
        <f aca="false">$A874*M$2</f>
        <v>0</v>
      </c>
    </row>
    <row r="875" customFormat="false" ht="15" hidden="false" customHeight="false" outlineLevel="0" collapsed="false">
      <c r="B875" s="2" t="n">
        <f aca="false">$A875*B$2</f>
        <v>0</v>
      </c>
      <c r="C875" s="2" t="n">
        <f aca="false">$A875*C$2</f>
        <v>0</v>
      </c>
      <c r="D875" s="2" t="n">
        <f aca="false">$A875*D$2</f>
        <v>0</v>
      </c>
      <c r="E875" s="2" t="n">
        <f aca="false">$A875*E$2</f>
        <v>0</v>
      </c>
      <c r="F875" s="2" t="n">
        <f aca="false">$A875*F$2</f>
        <v>0</v>
      </c>
      <c r="G875" s="2" t="n">
        <f aca="false">$A875*G$2</f>
        <v>0</v>
      </c>
      <c r="H875" s="2" t="n">
        <f aca="false">$A875*H$2</f>
        <v>0</v>
      </c>
      <c r="I875" s="2" t="n">
        <f aca="false">$A875*I$2</f>
        <v>0</v>
      </c>
      <c r="J875" s="2" t="n">
        <f aca="false">$A875*J$2</f>
        <v>0</v>
      </c>
      <c r="K875" s="2" t="n">
        <f aca="false">$A875*K$2</f>
        <v>0</v>
      </c>
      <c r="L875" s="2" t="n">
        <f aca="false">$A875*L$2</f>
        <v>0</v>
      </c>
      <c r="M875" s="2" t="n">
        <f aca="false">$A875*M$2</f>
        <v>0</v>
      </c>
    </row>
    <row r="876" customFormat="false" ht="15" hidden="false" customHeight="false" outlineLevel="0" collapsed="false">
      <c r="B876" s="2" t="n">
        <f aca="false">$A876*B$2</f>
        <v>0</v>
      </c>
      <c r="C876" s="2" t="n">
        <f aca="false">$A876*C$2</f>
        <v>0</v>
      </c>
      <c r="D876" s="2" t="n">
        <f aca="false">$A876*D$2</f>
        <v>0</v>
      </c>
      <c r="E876" s="2" t="n">
        <f aca="false">$A876*E$2</f>
        <v>0</v>
      </c>
      <c r="F876" s="2" t="n">
        <f aca="false">$A876*F$2</f>
        <v>0</v>
      </c>
      <c r="G876" s="2" t="n">
        <f aca="false">$A876*G$2</f>
        <v>0</v>
      </c>
      <c r="H876" s="2" t="n">
        <f aca="false">$A876*H$2</f>
        <v>0</v>
      </c>
      <c r="I876" s="2" t="n">
        <f aca="false">$A876*I$2</f>
        <v>0</v>
      </c>
      <c r="J876" s="2" t="n">
        <f aca="false">$A876*J$2</f>
        <v>0</v>
      </c>
      <c r="K876" s="2" t="n">
        <f aca="false">$A876*K$2</f>
        <v>0</v>
      </c>
      <c r="L876" s="2" t="n">
        <f aca="false">$A876*L$2</f>
        <v>0</v>
      </c>
      <c r="M876" s="2" t="n">
        <f aca="false">$A876*M$2</f>
        <v>0</v>
      </c>
    </row>
    <row r="877" customFormat="false" ht="15" hidden="false" customHeight="false" outlineLevel="0" collapsed="false">
      <c r="B877" s="2" t="n">
        <f aca="false">$A877*B$2</f>
        <v>0</v>
      </c>
      <c r="C877" s="2" t="n">
        <f aca="false">$A877*C$2</f>
        <v>0</v>
      </c>
      <c r="D877" s="2" t="n">
        <f aca="false">$A877*D$2</f>
        <v>0</v>
      </c>
      <c r="E877" s="2" t="n">
        <f aca="false">$A877*E$2</f>
        <v>0</v>
      </c>
      <c r="F877" s="2" t="n">
        <f aca="false">$A877*F$2</f>
        <v>0</v>
      </c>
      <c r="G877" s="2" t="n">
        <f aca="false">$A877*G$2</f>
        <v>0</v>
      </c>
      <c r="H877" s="2" t="n">
        <f aca="false">$A877*H$2</f>
        <v>0</v>
      </c>
      <c r="I877" s="2" t="n">
        <f aca="false">$A877*I$2</f>
        <v>0</v>
      </c>
      <c r="J877" s="2" t="n">
        <f aca="false">$A877*J$2</f>
        <v>0</v>
      </c>
      <c r="K877" s="2" t="n">
        <f aca="false">$A877*K$2</f>
        <v>0</v>
      </c>
      <c r="L877" s="2" t="n">
        <f aca="false">$A877*L$2</f>
        <v>0</v>
      </c>
      <c r="M877" s="2" t="n">
        <f aca="false">$A877*M$2</f>
        <v>0</v>
      </c>
    </row>
    <row r="878" customFormat="false" ht="15" hidden="false" customHeight="false" outlineLevel="0" collapsed="false">
      <c r="B878" s="2" t="n">
        <f aca="false">$A878*B$2</f>
        <v>0</v>
      </c>
      <c r="C878" s="2" t="n">
        <f aca="false">$A878*C$2</f>
        <v>0</v>
      </c>
      <c r="D878" s="2" t="n">
        <f aca="false">$A878*D$2</f>
        <v>0</v>
      </c>
      <c r="E878" s="2" t="n">
        <f aca="false">$A878*E$2</f>
        <v>0</v>
      </c>
      <c r="F878" s="2" t="n">
        <f aca="false">$A878*F$2</f>
        <v>0</v>
      </c>
      <c r="G878" s="2" t="n">
        <f aca="false">$A878*G$2</f>
        <v>0</v>
      </c>
      <c r="H878" s="2" t="n">
        <f aca="false">$A878*H$2</f>
        <v>0</v>
      </c>
      <c r="I878" s="2" t="n">
        <f aca="false">$A878*I$2</f>
        <v>0</v>
      </c>
      <c r="J878" s="2" t="n">
        <f aca="false">$A878*J$2</f>
        <v>0</v>
      </c>
      <c r="K878" s="2" t="n">
        <f aca="false">$A878*K$2</f>
        <v>0</v>
      </c>
      <c r="L878" s="2" t="n">
        <f aca="false">$A878*L$2</f>
        <v>0</v>
      </c>
      <c r="M878" s="2" t="n">
        <f aca="false">$A878*M$2</f>
        <v>0</v>
      </c>
    </row>
    <row r="879" customFormat="false" ht="15" hidden="false" customHeight="false" outlineLevel="0" collapsed="false">
      <c r="B879" s="2" t="n">
        <f aca="false">$A879*B$2</f>
        <v>0</v>
      </c>
      <c r="C879" s="2" t="n">
        <f aca="false">$A879*C$2</f>
        <v>0</v>
      </c>
      <c r="D879" s="2" t="n">
        <f aca="false">$A879*D$2</f>
        <v>0</v>
      </c>
      <c r="E879" s="2" t="n">
        <f aca="false">$A879*E$2</f>
        <v>0</v>
      </c>
      <c r="F879" s="2" t="n">
        <f aca="false">$A879*F$2</f>
        <v>0</v>
      </c>
      <c r="G879" s="2" t="n">
        <f aca="false">$A879*G$2</f>
        <v>0</v>
      </c>
      <c r="H879" s="2" t="n">
        <f aca="false">$A879*H$2</f>
        <v>0</v>
      </c>
      <c r="I879" s="2" t="n">
        <f aca="false">$A879*I$2</f>
        <v>0</v>
      </c>
      <c r="J879" s="2" t="n">
        <f aca="false">$A879*J$2</f>
        <v>0</v>
      </c>
      <c r="K879" s="2" t="n">
        <f aca="false">$A879*K$2</f>
        <v>0</v>
      </c>
      <c r="L879" s="2" t="n">
        <f aca="false">$A879*L$2</f>
        <v>0</v>
      </c>
      <c r="M879" s="2" t="n">
        <f aca="false">$A879*M$2</f>
        <v>0</v>
      </c>
    </row>
    <row r="880" customFormat="false" ht="15" hidden="false" customHeight="false" outlineLevel="0" collapsed="false">
      <c r="B880" s="2" t="n">
        <f aca="false">$A880*B$2</f>
        <v>0</v>
      </c>
      <c r="C880" s="2" t="n">
        <f aca="false">$A880*C$2</f>
        <v>0</v>
      </c>
      <c r="D880" s="2" t="n">
        <f aca="false">$A880*D$2</f>
        <v>0</v>
      </c>
      <c r="E880" s="2" t="n">
        <f aca="false">$A880*E$2</f>
        <v>0</v>
      </c>
      <c r="F880" s="2" t="n">
        <f aca="false">$A880*F$2</f>
        <v>0</v>
      </c>
      <c r="G880" s="2" t="n">
        <f aca="false">$A880*G$2</f>
        <v>0</v>
      </c>
      <c r="H880" s="2" t="n">
        <f aca="false">$A880*H$2</f>
        <v>0</v>
      </c>
      <c r="I880" s="2" t="n">
        <f aca="false">$A880*I$2</f>
        <v>0</v>
      </c>
      <c r="J880" s="2" t="n">
        <f aca="false">$A880*J$2</f>
        <v>0</v>
      </c>
      <c r="K880" s="2" t="n">
        <f aca="false">$A880*K$2</f>
        <v>0</v>
      </c>
      <c r="L880" s="2" t="n">
        <f aca="false">$A880*L$2</f>
        <v>0</v>
      </c>
      <c r="M880" s="2" t="n">
        <f aca="false">$A880*M$2</f>
        <v>0</v>
      </c>
    </row>
    <row r="881" customFormat="false" ht="15" hidden="false" customHeight="false" outlineLevel="0" collapsed="false">
      <c r="B881" s="2" t="n">
        <f aca="false">$A881*B$2</f>
        <v>0</v>
      </c>
      <c r="C881" s="2" t="n">
        <f aca="false">$A881*C$2</f>
        <v>0</v>
      </c>
      <c r="D881" s="2" t="n">
        <f aca="false">$A881*D$2</f>
        <v>0</v>
      </c>
      <c r="E881" s="2" t="n">
        <f aca="false">$A881*E$2</f>
        <v>0</v>
      </c>
      <c r="F881" s="2" t="n">
        <f aca="false">$A881*F$2</f>
        <v>0</v>
      </c>
      <c r="G881" s="2" t="n">
        <f aca="false">$A881*G$2</f>
        <v>0</v>
      </c>
      <c r="H881" s="2" t="n">
        <f aca="false">$A881*H$2</f>
        <v>0</v>
      </c>
      <c r="I881" s="2" t="n">
        <f aca="false">$A881*I$2</f>
        <v>0</v>
      </c>
      <c r="J881" s="2" t="n">
        <f aca="false">$A881*J$2</f>
        <v>0</v>
      </c>
      <c r="K881" s="2" t="n">
        <f aca="false">$A881*K$2</f>
        <v>0</v>
      </c>
      <c r="L881" s="2" t="n">
        <f aca="false">$A881*L$2</f>
        <v>0</v>
      </c>
      <c r="M881" s="2" t="n">
        <f aca="false">$A881*M$2</f>
        <v>0</v>
      </c>
    </row>
    <row r="882" customFormat="false" ht="15" hidden="false" customHeight="false" outlineLevel="0" collapsed="false">
      <c r="B882" s="2" t="n">
        <f aca="false">$A882*B$2</f>
        <v>0</v>
      </c>
      <c r="C882" s="2" t="n">
        <f aca="false">$A882*C$2</f>
        <v>0</v>
      </c>
      <c r="D882" s="2" t="n">
        <f aca="false">$A882*D$2</f>
        <v>0</v>
      </c>
      <c r="E882" s="2" t="n">
        <f aca="false">$A882*E$2</f>
        <v>0</v>
      </c>
      <c r="F882" s="2" t="n">
        <f aca="false">$A882*F$2</f>
        <v>0</v>
      </c>
      <c r="G882" s="2" t="n">
        <f aca="false">$A882*G$2</f>
        <v>0</v>
      </c>
      <c r="H882" s="2" t="n">
        <f aca="false">$A882*H$2</f>
        <v>0</v>
      </c>
      <c r="I882" s="2" t="n">
        <f aca="false">$A882*I$2</f>
        <v>0</v>
      </c>
      <c r="J882" s="2" t="n">
        <f aca="false">$A882*J$2</f>
        <v>0</v>
      </c>
      <c r="K882" s="2" t="n">
        <f aca="false">$A882*K$2</f>
        <v>0</v>
      </c>
      <c r="L882" s="2" t="n">
        <f aca="false">$A882*L$2</f>
        <v>0</v>
      </c>
      <c r="M882" s="2" t="n">
        <f aca="false">$A882*M$2</f>
        <v>0</v>
      </c>
    </row>
    <row r="883" customFormat="false" ht="15" hidden="false" customHeight="false" outlineLevel="0" collapsed="false">
      <c r="B883" s="2" t="n">
        <f aca="false">$A883*B$2</f>
        <v>0</v>
      </c>
      <c r="C883" s="2" t="n">
        <f aca="false">$A883*C$2</f>
        <v>0</v>
      </c>
      <c r="D883" s="2" t="n">
        <f aca="false">$A883*D$2</f>
        <v>0</v>
      </c>
      <c r="E883" s="2" t="n">
        <f aca="false">$A883*E$2</f>
        <v>0</v>
      </c>
      <c r="F883" s="2" t="n">
        <f aca="false">$A883*F$2</f>
        <v>0</v>
      </c>
      <c r="G883" s="2" t="n">
        <f aca="false">$A883*G$2</f>
        <v>0</v>
      </c>
      <c r="H883" s="2" t="n">
        <f aca="false">$A883*H$2</f>
        <v>0</v>
      </c>
      <c r="I883" s="2" t="n">
        <f aca="false">$A883*I$2</f>
        <v>0</v>
      </c>
      <c r="J883" s="2" t="n">
        <f aca="false">$A883*J$2</f>
        <v>0</v>
      </c>
      <c r="K883" s="2" t="n">
        <f aca="false">$A883*K$2</f>
        <v>0</v>
      </c>
      <c r="L883" s="2" t="n">
        <f aca="false">$A883*L$2</f>
        <v>0</v>
      </c>
      <c r="M883" s="2" t="n">
        <f aca="false">$A883*M$2</f>
        <v>0</v>
      </c>
    </row>
    <row r="884" customFormat="false" ht="15" hidden="false" customHeight="false" outlineLevel="0" collapsed="false">
      <c r="B884" s="2" t="n">
        <f aca="false">$A884*B$2</f>
        <v>0</v>
      </c>
      <c r="C884" s="2" t="n">
        <f aca="false">$A884*C$2</f>
        <v>0</v>
      </c>
      <c r="D884" s="2" t="n">
        <f aca="false">$A884*D$2</f>
        <v>0</v>
      </c>
      <c r="E884" s="2" t="n">
        <f aca="false">$A884*E$2</f>
        <v>0</v>
      </c>
      <c r="F884" s="2" t="n">
        <f aca="false">$A884*F$2</f>
        <v>0</v>
      </c>
      <c r="G884" s="2" t="n">
        <f aca="false">$A884*G$2</f>
        <v>0</v>
      </c>
      <c r="H884" s="2" t="n">
        <f aca="false">$A884*H$2</f>
        <v>0</v>
      </c>
      <c r="I884" s="2" t="n">
        <f aca="false">$A884*I$2</f>
        <v>0</v>
      </c>
      <c r="J884" s="2" t="n">
        <f aca="false">$A884*J$2</f>
        <v>0</v>
      </c>
      <c r="K884" s="2" t="n">
        <f aca="false">$A884*K$2</f>
        <v>0</v>
      </c>
      <c r="L884" s="2" t="n">
        <f aca="false">$A884*L$2</f>
        <v>0</v>
      </c>
      <c r="M884" s="2" t="n">
        <f aca="false">$A884*M$2</f>
        <v>0</v>
      </c>
    </row>
    <row r="885" customFormat="false" ht="15" hidden="false" customHeight="false" outlineLevel="0" collapsed="false">
      <c r="B885" s="2" t="n">
        <f aca="false">$A885*B$2</f>
        <v>0</v>
      </c>
      <c r="C885" s="2" t="n">
        <f aca="false">$A885*C$2</f>
        <v>0</v>
      </c>
      <c r="D885" s="2" t="n">
        <f aca="false">$A885*D$2</f>
        <v>0</v>
      </c>
      <c r="E885" s="2" t="n">
        <f aca="false">$A885*E$2</f>
        <v>0</v>
      </c>
      <c r="F885" s="2" t="n">
        <f aca="false">$A885*F$2</f>
        <v>0</v>
      </c>
      <c r="G885" s="2" t="n">
        <f aca="false">$A885*G$2</f>
        <v>0</v>
      </c>
      <c r="H885" s="2" t="n">
        <f aca="false">$A885*H$2</f>
        <v>0</v>
      </c>
      <c r="I885" s="2" t="n">
        <f aca="false">$A885*I$2</f>
        <v>0</v>
      </c>
      <c r="J885" s="2" t="n">
        <f aca="false">$A885*J$2</f>
        <v>0</v>
      </c>
      <c r="K885" s="2" t="n">
        <f aca="false">$A885*K$2</f>
        <v>0</v>
      </c>
      <c r="L885" s="2" t="n">
        <f aca="false">$A885*L$2</f>
        <v>0</v>
      </c>
      <c r="M885" s="2" t="n">
        <f aca="false">$A885*M$2</f>
        <v>0</v>
      </c>
    </row>
    <row r="886" customFormat="false" ht="15" hidden="false" customHeight="false" outlineLevel="0" collapsed="false">
      <c r="B886" s="2" t="n">
        <f aca="false">$A886*B$2</f>
        <v>0</v>
      </c>
      <c r="C886" s="2" t="n">
        <f aca="false">$A886*C$2</f>
        <v>0</v>
      </c>
      <c r="D886" s="2" t="n">
        <f aca="false">$A886*D$2</f>
        <v>0</v>
      </c>
      <c r="E886" s="2" t="n">
        <f aca="false">$A886*E$2</f>
        <v>0</v>
      </c>
      <c r="F886" s="2" t="n">
        <f aca="false">$A886*F$2</f>
        <v>0</v>
      </c>
      <c r="G886" s="2" t="n">
        <f aca="false">$A886*G$2</f>
        <v>0</v>
      </c>
      <c r="H886" s="2" t="n">
        <f aca="false">$A886*H$2</f>
        <v>0</v>
      </c>
      <c r="I886" s="2" t="n">
        <f aca="false">$A886*I$2</f>
        <v>0</v>
      </c>
      <c r="J886" s="2" t="n">
        <f aca="false">$A886*J$2</f>
        <v>0</v>
      </c>
      <c r="K886" s="2" t="n">
        <f aca="false">$A886*K$2</f>
        <v>0</v>
      </c>
      <c r="L886" s="2" t="n">
        <f aca="false">$A886*L$2</f>
        <v>0</v>
      </c>
      <c r="M886" s="2" t="n">
        <f aca="false">$A886*M$2</f>
        <v>0</v>
      </c>
    </row>
    <row r="887" customFormat="false" ht="15" hidden="false" customHeight="false" outlineLevel="0" collapsed="false">
      <c r="B887" s="2" t="n">
        <f aca="false">$A887*B$2</f>
        <v>0</v>
      </c>
      <c r="C887" s="2" t="n">
        <f aca="false">$A887*C$2</f>
        <v>0</v>
      </c>
      <c r="D887" s="2" t="n">
        <f aca="false">$A887*D$2</f>
        <v>0</v>
      </c>
      <c r="E887" s="2" t="n">
        <f aca="false">$A887*E$2</f>
        <v>0</v>
      </c>
      <c r="F887" s="2" t="n">
        <f aca="false">$A887*F$2</f>
        <v>0</v>
      </c>
      <c r="G887" s="2" t="n">
        <f aca="false">$A887*G$2</f>
        <v>0</v>
      </c>
      <c r="H887" s="2" t="n">
        <f aca="false">$A887*H$2</f>
        <v>0</v>
      </c>
      <c r="I887" s="2" t="n">
        <f aca="false">$A887*I$2</f>
        <v>0</v>
      </c>
      <c r="J887" s="2" t="n">
        <f aca="false">$A887*J$2</f>
        <v>0</v>
      </c>
      <c r="K887" s="2" t="n">
        <f aca="false">$A887*K$2</f>
        <v>0</v>
      </c>
      <c r="L887" s="2" t="n">
        <f aca="false">$A887*L$2</f>
        <v>0</v>
      </c>
      <c r="M887" s="2" t="n">
        <f aca="false">$A887*M$2</f>
        <v>0</v>
      </c>
    </row>
    <row r="888" customFormat="false" ht="15" hidden="false" customHeight="false" outlineLevel="0" collapsed="false">
      <c r="B888" s="2" t="n">
        <f aca="false">$A888*B$2</f>
        <v>0</v>
      </c>
      <c r="C888" s="2" t="n">
        <f aca="false">$A888*C$2</f>
        <v>0</v>
      </c>
      <c r="D888" s="2" t="n">
        <f aca="false">$A888*D$2</f>
        <v>0</v>
      </c>
      <c r="E888" s="2" t="n">
        <f aca="false">$A888*E$2</f>
        <v>0</v>
      </c>
      <c r="F888" s="2" t="n">
        <f aca="false">$A888*F$2</f>
        <v>0</v>
      </c>
      <c r="G888" s="2" t="n">
        <f aca="false">$A888*G$2</f>
        <v>0</v>
      </c>
      <c r="H888" s="2" t="n">
        <f aca="false">$A888*H$2</f>
        <v>0</v>
      </c>
      <c r="I888" s="2" t="n">
        <f aca="false">$A888*I$2</f>
        <v>0</v>
      </c>
      <c r="J888" s="2" t="n">
        <f aca="false">$A888*J$2</f>
        <v>0</v>
      </c>
      <c r="K888" s="2" t="n">
        <f aca="false">$A888*K$2</f>
        <v>0</v>
      </c>
      <c r="L888" s="2" t="n">
        <f aca="false">$A888*L$2</f>
        <v>0</v>
      </c>
      <c r="M888" s="2" t="n">
        <f aca="false">$A888*M$2</f>
        <v>0</v>
      </c>
    </row>
    <row r="889" customFormat="false" ht="15" hidden="false" customHeight="false" outlineLevel="0" collapsed="false">
      <c r="B889" s="2" t="n">
        <f aca="false">$A889*B$2</f>
        <v>0</v>
      </c>
      <c r="C889" s="2" t="n">
        <f aca="false">$A889*C$2</f>
        <v>0</v>
      </c>
      <c r="D889" s="2" t="n">
        <f aca="false">$A889*D$2</f>
        <v>0</v>
      </c>
      <c r="E889" s="2" t="n">
        <f aca="false">$A889*E$2</f>
        <v>0</v>
      </c>
      <c r="F889" s="2" t="n">
        <f aca="false">$A889*F$2</f>
        <v>0</v>
      </c>
      <c r="G889" s="2" t="n">
        <f aca="false">$A889*G$2</f>
        <v>0</v>
      </c>
      <c r="H889" s="2" t="n">
        <f aca="false">$A889*H$2</f>
        <v>0</v>
      </c>
      <c r="I889" s="2" t="n">
        <f aca="false">$A889*I$2</f>
        <v>0</v>
      </c>
      <c r="J889" s="2" t="n">
        <f aca="false">$A889*J$2</f>
        <v>0</v>
      </c>
      <c r="K889" s="2" t="n">
        <f aca="false">$A889*K$2</f>
        <v>0</v>
      </c>
      <c r="L889" s="2" t="n">
        <f aca="false">$A889*L$2</f>
        <v>0</v>
      </c>
      <c r="M889" s="2" t="n">
        <f aca="false">$A889*M$2</f>
        <v>0</v>
      </c>
    </row>
    <row r="890" customFormat="false" ht="15" hidden="false" customHeight="false" outlineLevel="0" collapsed="false">
      <c r="B890" s="2" t="n">
        <f aca="false">$A890*B$2</f>
        <v>0</v>
      </c>
      <c r="C890" s="2" t="n">
        <f aca="false">$A890*C$2</f>
        <v>0</v>
      </c>
      <c r="D890" s="2" t="n">
        <f aca="false">$A890*D$2</f>
        <v>0</v>
      </c>
      <c r="E890" s="2" t="n">
        <f aca="false">$A890*E$2</f>
        <v>0</v>
      </c>
      <c r="F890" s="2" t="n">
        <f aca="false">$A890*F$2</f>
        <v>0</v>
      </c>
      <c r="G890" s="2" t="n">
        <f aca="false">$A890*G$2</f>
        <v>0</v>
      </c>
      <c r="H890" s="2" t="n">
        <f aca="false">$A890*H$2</f>
        <v>0</v>
      </c>
      <c r="I890" s="2" t="n">
        <f aca="false">$A890*I$2</f>
        <v>0</v>
      </c>
      <c r="J890" s="2" t="n">
        <f aca="false">$A890*J$2</f>
        <v>0</v>
      </c>
      <c r="K890" s="2" t="n">
        <f aca="false">$A890*K$2</f>
        <v>0</v>
      </c>
      <c r="L890" s="2" t="n">
        <f aca="false">$A890*L$2</f>
        <v>0</v>
      </c>
      <c r="M890" s="2" t="n">
        <f aca="false">$A890*M$2</f>
        <v>0</v>
      </c>
    </row>
    <row r="891" customFormat="false" ht="15" hidden="false" customHeight="false" outlineLevel="0" collapsed="false">
      <c r="B891" s="2" t="n">
        <f aca="false">$A891*B$2</f>
        <v>0</v>
      </c>
      <c r="C891" s="2" t="n">
        <f aca="false">$A891*C$2</f>
        <v>0</v>
      </c>
      <c r="D891" s="2" t="n">
        <f aca="false">$A891*D$2</f>
        <v>0</v>
      </c>
      <c r="E891" s="2" t="n">
        <f aca="false">$A891*E$2</f>
        <v>0</v>
      </c>
      <c r="F891" s="2" t="n">
        <f aca="false">$A891*F$2</f>
        <v>0</v>
      </c>
      <c r="G891" s="2" t="n">
        <f aca="false">$A891*G$2</f>
        <v>0</v>
      </c>
      <c r="H891" s="2" t="n">
        <f aca="false">$A891*H$2</f>
        <v>0</v>
      </c>
      <c r="I891" s="2" t="n">
        <f aca="false">$A891*I$2</f>
        <v>0</v>
      </c>
      <c r="J891" s="2" t="n">
        <f aca="false">$A891*J$2</f>
        <v>0</v>
      </c>
      <c r="K891" s="2" t="n">
        <f aca="false">$A891*K$2</f>
        <v>0</v>
      </c>
      <c r="L891" s="2" t="n">
        <f aca="false">$A891*L$2</f>
        <v>0</v>
      </c>
      <c r="M891" s="2" t="n">
        <f aca="false">$A891*M$2</f>
        <v>0</v>
      </c>
    </row>
    <row r="892" customFormat="false" ht="15" hidden="false" customHeight="false" outlineLevel="0" collapsed="false">
      <c r="B892" s="2" t="n">
        <f aca="false">$A892*B$2</f>
        <v>0</v>
      </c>
      <c r="C892" s="2" t="n">
        <f aca="false">$A892*C$2</f>
        <v>0</v>
      </c>
      <c r="D892" s="2" t="n">
        <f aca="false">$A892*D$2</f>
        <v>0</v>
      </c>
      <c r="E892" s="2" t="n">
        <f aca="false">$A892*E$2</f>
        <v>0</v>
      </c>
      <c r="F892" s="2" t="n">
        <f aca="false">$A892*F$2</f>
        <v>0</v>
      </c>
      <c r="G892" s="2" t="n">
        <f aca="false">$A892*G$2</f>
        <v>0</v>
      </c>
      <c r="H892" s="2" t="n">
        <f aca="false">$A892*H$2</f>
        <v>0</v>
      </c>
      <c r="I892" s="2" t="n">
        <f aca="false">$A892*I$2</f>
        <v>0</v>
      </c>
      <c r="J892" s="2" t="n">
        <f aca="false">$A892*J$2</f>
        <v>0</v>
      </c>
      <c r="K892" s="2" t="n">
        <f aca="false">$A892*K$2</f>
        <v>0</v>
      </c>
      <c r="L892" s="2" t="n">
        <f aca="false">$A892*L$2</f>
        <v>0</v>
      </c>
      <c r="M892" s="2" t="n">
        <f aca="false">$A892*M$2</f>
        <v>0</v>
      </c>
    </row>
    <row r="893" customFormat="false" ht="15" hidden="false" customHeight="false" outlineLevel="0" collapsed="false">
      <c r="B893" s="2" t="n">
        <f aca="false">$A893*B$2</f>
        <v>0</v>
      </c>
      <c r="C893" s="2" t="n">
        <f aca="false">$A893*C$2</f>
        <v>0</v>
      </c>
      <c r="D893" s="2" t="n">
        <f aca="false">$A893*D$2</f>
        <v>0</v>
      </c>
      <c r="E893" s="2" t="n">
        <f aca="false">$A893*E$2</f>
        <v>0</v>
      </c>
      <c r="F893" s="2" t="n">
        <f aca="false">$A893*F$2</f>
        <v>0</v>
      </c>
      <c r="G893" s="2" t="n">
        <f aca="false">$A893*G$2</f>
        <v>0</v>
      </c>
      <c r="H893" s="2" t="n">
        <f aca="false">$A893*H$2</f>
        <v>0</v>
      </c>
      <c r="I893" s="2" t="n">
        <f aca="false">$A893*I$2</f>
        <v>0</v>
      </c>
      <c r="J893" s="2" t="n">
        <f aca="false">$A893*J$2</f>
        <v>0</v>
      </c>
      <c r="K893" s="2" t="n">
        <f aca="false">$A893*K$2</f>
        <v>0</v>
      </c>
      <c r="L893" s="2" t="n">
        <f aca="false">$A893*L$2</f>
        <v>0</v>
      </c>
      <c r="M893" s="2" t="n">
        <f aca="false">$A893*M$2</f>
        <v>0</v>
      </c>
    </row>
    <row r="894" customFormat="false" ht="15" hidden="false" customHeight="false" outlineLevel="0" collapsed="false">
      <c r="B894" s="2" t="n">
        <f aca="false">$A894*B$2</f>
        <v>0</v>
      </c>
      <c r="C894" s="2" t="n">
        <f aca="false">$A894*C$2</f>
        <v>0</v>
      </c>
      <c r="D894" s="2" t="n">
        <f aca="false">$A894*D$2</f>
        <v>0</v>
      </c>
      <c r="E894" s="2" t="n">
        <f aca="false">$A894*E$2</f>
        <v>0</v>
      </c>
      <c r="F894" s="2" t="n">
        <f aca="false">$A894*F$2</f>
        <v>0</v>
      </c>
      <c r="G894" s="2" t="n">
        <f aca="false">$A894*G$2</f>
        <v>0</v>
      </c>
      <c r="H894" s="2" t="n">
        <f aca="false">$A894*H$2</f>
        <v>0</v>
      </c>
      <c r="I894" s="2" t="n">
        <f aca="false">$A894*I$2</f>
        <v>0</v>
      </c>
      <c r="J894" s="2" t="n">
        <f aca="false">$A894*J$2</f>
        <v>0</v>
      </c>
      <c r="K894" s="2" t="n">
        <f aca="false">$A894*K$2</f>
        <v>0</v>
      </c>
      <c r="L894" s="2" t="n">
        <f aca="false">$A894*L$2</f>
        <v>0</v>
      </c>
      <c r="M894" s="2" t="n">
        <f aca="false">$A894*M$2</f>
        <v>0</v>
      </c>
    </row>
    <row r="895" customFormat="false" ht="15" hidden="false" customHeight="false" outlineLevel="0" collapsed="false">
      <c r="B895" s="2" t="n">
        <f aca="false">$A895*B$2</f>
        <v>0</v>
      </c>
      <c r="C895" s="2" t="n">
        <f aca="false">$A895*C$2</f>
        <v>0</v>
      </c>
      <c r="D895" s="2" t="n">
        <f aca="false">$A895*D$2</f>
        <v>0</v>
      </c>
      <c r="E895" s="2" t="n">
        <f aca="false">$A895*E$2</f>
        <v>0</v>
      </c>
      <c r="F895" s="2" t="n">
        <f aca="false">$A895*F$2</f>
        <v>0</v>
      </c>
      <c r="G895" s="2" t="n">
        <f aca="false">$A895*G$2</f>
        <v>0</v>
      </c>
      <c r="H895" s="2" t="n">
        <f aca="false">$A895*H$2</f>
        <v>0</v>
      </c>
      <c r="I895" s="2" t="n">
        <f aca="false">$A895*I$2</f>
        <v>0</v>
      </c>
      <c r="J895" s="2" t="n">
        <f aca="false">$A895*J$2</f>
        <v>0</v>
      </c>
      <c r="K895" s="2" t="n">
        <f aca="false">$A895*K$2</f>
        <v>0</v>
      </c>
      <c r="L895" s="2" t="n">
        <f aca="false">$A895*L$2</f>
        <v>0</v>
      </c>
      <c r="M895" s="2" t="n">
        <f aca="false">$A895*M$2</f>
        <v>0</v>
      </c>
    </row>
    <row r="896" customFormat="false" ht="15" hidden="false" customHeight="false" outlineLevel="0" collapsed="false">
      <c r="B896" s="2" t="n">
        <f aca="false">$A896*B$2</f>
        <v>0</v>
      </c>
      <c r="C896" s="2" t="n">
        <f aca="false">$A896*C$2</f>
        <v>0</v>
      </c>
      <c r="D896" s="2" t="n">
        <f aca="false">$A896*D$2</f>
        <v>0</v>
      </c>
      <c r="E896" s="2" t="n">
        <f aca="false">$A896*E$2</f>
        <v>0</v>
      </c>
      <c r="F896" s="2" t="n">
        <f aca="false">$A896*F$2</f>
        <v>0</v>
      </c>
      <c r="G896" s="2" t="n">
        <f aca="false">$A896*G$2</f>
        <v>0</v>
      </c>
      <c r="H896" s="2" t="n">
        <f aca="false">$A896*H$2</f>
        <v>0</v>
      </c>
      <c r="I896" s="2" t="n">
        <f aca="false">$A896*I$2</f>
        <v>0</v>
      </c>
      <c r="J896" s="2" t="n">
        <f aca="false">$A896*J$2</f>
        <v>0</v>
      </c>
      <c r="K896" s="2" t="n">
        <f aca="false">$A896*K$2</f>
        <v>0</v>
      </c>
      <c r="L896" s="2" t="n">
        <f aca="false">$A896*L$2</f>
        <v>0</v>
      </c>
      <c r="M896" s="2" t="n">
        <f aca="false">$A896*M$2</f>
        <v>0</v>
      </c>
    </row>
    <row r="897" customFormat="false" ht="15" hidden="false" customHeight="false" outlineLevel="0" collapsed="false">
      <c r="B897" s="2" t="n">
        <f aca="false">$A897*B$2</f>
        <v>0</v>
      </c>
      <c r="C897" s="2" t="n">
        <f aca="false">$A897*C$2</f>
        <v>0</v>
      </c>
      <c r="D897" s="2" t="n">
        <f aca="false">$A897*D$2</f>
        <v>0</v>
      </c>
      <c r="E897" s="2" t="n">
        <f aca="false">$A897*E$2</f>
        <v>0</v>
      </c>
      <c r="F897" s="2" t="n">
        <f aca="false">$A897*F$2</f>
        <v>0</v>
      </c>
      <c r="G897" s="2" t="n">
        <f aca="false">$A897*G$2</f>
        <v>0</v>
      </c>
      <c r="H897" s="2" t="n">
        <f aca="false">$A897*H$2</f>
        <v>0</v>
      </c>
      <c r="I897" s="2" t="n">
        <f aca="false">$A897*I$2</f>
        <v>0</v>
      </c>
      <c r="J897" s="2" t="n">
        <f aca="false">$A897*J$2</f>
        <v>0</v>
      </c>
      <c r="K897" s="2" t="n">
        <f aca="false">$A897*K$2</f>
        <v>0</v>
      </c>
      <c r="L897" s="2" t="n">
        <f aca="false">$A897*L$2</f>
        <v>0</v>
      </c>
      <c r="M897" s="2" t="n">
        <f aca="false">$A897*M$2</f>
        <v>0</v>
      </c>
    </row>
    <row r="898" customFormat="false" ht="15" hidden="false" customHeight="false" outlineLevel="0" collapsed="false">
      <c r="B898" s="2" t="n">
        <f aca="false">$A898*B$2</f>
        <v>0</v>
      </c>
      <c r="C898" s="2" t="n">
        <f aca="false">$A898*C$2</f>
        <v>0</v>
      </c>
      <c r="D898" s="2" t="n">
        <f aca="false">$A898*D$2</f>
        <v>0</v>
      </c>
      <c r="E898" s="2" t="n">
        <f aca="false">$A898*E$2</f>
        <v>0</v>
      </c>
      <c r="F898" s="2" t="n">
        <f aca="false">$A898*F$2</f>
        <v>0</v>
      </c>
      <c r="G898" s="2" t="n">
        <f aca="false">$A898*G$2</f>
        <v>0</v>
      </c>
      <c r="H898" s="2" t="n">
        <f aca="false">$A898*H$2</f>
        <v>0</v>
      </c>
      <c r="I898" s="2" t="n">
        <f aca="false">$A898*I$2</f>
        <v>0</v>
      </c>
      <c r="J898" s="2" t="n">
        <f aca="false">$A898*J$2</f>
        <v>0</v>
      </c>
      <c r="K898" s="2" t="n">
        <f aca="false">$A898*K$2</f>
        <v>0</v>
      </c>
      <c r="L898" s="2" t="n">
        <f aca="false">$A898*L$2</f>
        <v>0</v>
      </c>
      <c r="M898" s="2" t="n">
        <f aca="false">$A898*M$2</f>
        <v>0</v>
      </c>
    </row>
    <row r="899" customFormat="false" ht="15" hidden="false" customHeight="false" outlineLevel="0" collapsed="false">
      <c r="B899" s="2" t="n">
        <f aca="false">$A899*B$2</f>
        <v>0</v>
      </c>
      <c r="C899" s="2" t="n">
        <f aca="false">$A899*C$2</f>
        <v>0</v>
      </c>
      <c r="D899" s="2" t="n">
        <f aca="false">$A899*D$2</f>
        <v>0</v>
      </c>
      <c r="E899" s="2" t="n">
        <f aca="false">$A899*E$2</f>
        <v>0</v>
      </c>
      <c r="F899" s="2" t="n">
        <f aca="false">$A899*F$2</f>
        <v>0</v>
      </c>
      <c r="G899" s="2" t="n">
        <f aca="false">$A899*G$2</f>
        <v>0</v>
      </c>
      <c r="H899" s="2" t="n">
        <f aca="false">$A899*H$2</f>
        <v>0</v>
      </c>
      <c r="I899" s="2" t="n">
        <f aca="false">$A899*I$2</f>
        <v>0</v>
      </c>
      <c r="J899" s="2" t="n">
        <f aca="false">$A899*J$2</f>
        <v>0</v>
      </c>
      <c r="K899" s="2" t="n">
        <f aca="false">$A899*K$2</f>
        <v>0</v>
      </c>
      <c r="L899" s="2" t="n">
        <f aca="false">$A899*L$2</f>
        <v>0</v>
      </c>
      <c r="M899" s="2" t="n">
        <f aca="false">$A899*M$2</f>
        <v>0</v>
      </c>
    </row>
    <row r="900" customFormat="false" ht="15" hidden="false" customHeight="false" outlineLevel="0" collapsed="false">
      <c r="B900" s="2" t="n">
        <f aca="false">$A900*B$2</f>
        <v>0</v>
      </c>
      <c r="C900" s="2" t="n">
        <f aca="false">$A900*C$2</f>
        <v>0</v>
      </c>
      <c r="D900" s="2" t="n">
        <f aca="false">$A900*D$2</f>
        <v>0</v>
      </c>
      <c r="E900" s="2" t="n">
        <f aca="false">$A900*E$2</f>
        <v>0</v>
      </c>
      <c r="F900" s="2" t="n">
        <f aca="false">$A900*F$2</f>
        <v>0</v>
      </c>
      <c r="G900" s="2" t="n">
        <f aca="false">$A900*G$2</f>
        <v>0</v>
      </c>
      <c r="H900" s="2" t="n">
        <f aca="false">$A900*H$2</f>
        <v>0</v>
      </c>
      <c r="I900" s="2" t="n">
        <f aca="false">$A900*I$2</f>
        <v>0</v>
      </c>
      <c r="J900" s="2" t="n">
        <f aca="false">$A900*J$2</f>
        <v>0</v>
      </c>
      <c r="K900" s="2" t="n">
        <f aca="false">$A900*K$2</f>
        <v>0</v>
      </c>
      <c r="L900" s="2" t="n">
        <f aca="false">$A900*L$2</f>
        <v>0</v>
      </c>
      <c r="M900" s="2" t="n">
        <f aca="false">$A900*M$2</f>
        <v>0</v>
      </c>
    </row>
    <row r="901" customFormat="false" ht="15" hidden="false" customHeight="false" outlineLevel="0" collapsed="false">
      <c r="B901" s="2" t="n">
        <f aca="false">$A901*B$2</f>
        <v>0</v>
      </c>
      <c r="C901" s="2" t="n">
        <f aca="false">$A901*C$2</f>
        <v>0</v>
      </c>
      <c r="D901" s="2" t="n">
        <f aca="false">$A901*D$2</f>
        <v>0</v>
      </c>
      <c r="E901" s="2" t="n">
        <f aca="false">$A901*E$2</f>
        <v>0</v>
      </c>
      <c r="F901" s="2" t="n">
        <f aca="false">$A901*F$2</f>
        <v>0</v>
      </c>
      <c r="G901" s="2" t="n">
        <f aca="false">$A901*G$2</f>
        <v>0</v>
      </c>
      <c r="H901" s="2" t="n">
        <f aca="false">$A901*H$2</f>
        <v>0</v>
      </c>
      <c r="I901" s="2" t="n">
        <f aca="false">$A901*I$2</f>
        <v>0</v>
      </c>
      <c r="J901" s="2" t="n">
        <f aca="false">$A901*J$2</f>
        <v>0</v>
      </c>
      <c r="K901" s="2" t="n">
        <f aca="false">$A901*K$2</f>
        <v>0</v>
      </c>
      <c r="L901" s="2" t="n">
        <f aca="false">$A901*L$2</f>
        <v>0</v>
      </c>
      <c r="M901" s="2" t="n">
        <f aca="false">$A901*M$2</f>
        <v>0</v>
      </c>
    </row>
    <row r="902" customFormat="false" ht="15" hidden="false" customHeight="false" outlineLevel="0" collapsed="false">
      <c r="B902" s="2" t="n">
        <f aca="false">$A902*B$2</f>
        <v>0</v>
      </c>
      <c r="C902" s="2" t="n">
        <f aca="false">$A902*C$2</f>
        <v>0</v>
      </c>
      <c r="D902" s="2" t="n">
        <f aca="false">$A902*D$2</f>
        <v>0</v>
      </c>
      <c r="E902" s="2" t="n">
        <f aca="false">$A902*E$2</f>
        <v>0</v>
      </c>
      <c r="F902" s="2" t="n">
        <f aca="false">$A902*F$2</f>
        <v>0</v>
      </c>
      <c r="G902" s="2" t="n">
        <f aca="false">$A902*G$2</f>
        <v>0</v>
      </c>
      <c r="H902" s="2" t="n">
        <f aca="false">$A902*H$2</f>
        <v>0</v>
      </c>
      <c r="I902" s="2" t="n">
        <f aca="false">$A902*I$2</f>
        <v>0</v>
      </c>
      <c r="J902" s="2" t="n">
        <f aca="false">$A902*J$2</f>
        <v>0</v>
      </c>
      <c r="K902" s="2" t="n">
        <f aca="false">$A902*K$2</f>
        <v>0</v>
      </c>
      <c r="L902" s="2" t="n">
        <f aca="false">$A902*L$2</f>
        <v>0</v>
      </c>
      <c r="M902" s="2" t="n">
        <f aca="false">$A902*M$2</f>
        <v>0</v>
      </c>
    </row>
    <row r="903" customFormat="false" ht="15" hidden="false" customHeight="false" outlineLevel="0" collapsed="false">
      <c r="B903" s="2" t="n">
        <f aca="false">$A903*B$2</f>
        <v>0</v>
      </c>
      <c r="C903" s="2" t="n">
        <f aca="false">$A903*C$2</f>
        <v>0</v>
      </c>
      <c r="D903" s="2" t="n">
        <f aca="false">$A903*D$2</f>
        <v>0</v>
      </c>
      <c r="E903" s="2" t="n">
        <f aca="false">$A903*E$2</f>
        <v>0</v>
      </c>
      <c r="F903" s="2" t="n">
        <f aca="false">$A903*F$2</f>
        <v>0</v>
      </c>
      <c r="G903" s="2" t="n">
        <f aca="false">$A903*G$2</f>
        <v>0</v>
      </c>
      <c r="H903" s="2" t="n">
        <f aca="false">$A903*H$2</f>
        <v>0</v>
      </c>
      <c r="I903" s="2" t="n">
        <f aca="false">$A903*I$2</f>
        <v>0</v>
      </c>
      <c r="J903" s="2" t="n">
        <f aca="false">$A903*J$2</f>
        <v>0</v>
      </c>
      <c r="K903" s="2" t="n">
        <f aca="false">$A903*K$2</f>
        <v>0</v>
      </c>
      <c r="L903" s="2" t="n">
        <f aca="false">$A903*L$2</f>
        <v>0</v>
      </c>
      <c r="M903" s="2" t="n">
        <f aca="false">$A903*M$2</f>
        <v>0</v>
      </c>
    </row>
    <row r="904" customFormat="false" ht="15" hidden="false" customHeight="false" outlineLevel="0" collapsed="false">
      <c r="B904" s="2" t="n">
        <f aca="false">$A904*B$2</f>
        <v>0</v>
      </c>
      <c r="C904" s="2" t="n">
        <f aca="false">$A904*C$2</f>
        <v>0</v>
      </c>
      <c r="D904" s="2" t="n">
        <f aca="false">$A904*D$2</f>
        <v>0</v>
      </c>
      <c r="E904" s="2" t="n">
        <f aca="false">$A904*E$2</f>
        <v>0</v>
      </c>
      <c r="F904" s="2" t="n">
        <f aca="false">$A904*F$2</f>
        <v>0</v>
      </c>
      <c r="G904" s="2" t="n">
        <f aca="false">$A904*G$2</f>
        <v>0</v>
      </c>
      <c r="H904" s="2" t="n">
        <f aca="false">$A904*H$2</f>
        <v>0</v>
      </c>
      <c r="I904" s="2" t="n">
        <f aca="false">$A904*I$2</f>
        <v>0</v>
      </c>
      <c r="J904" s="2" t="n">
        <f aca="false">$A904*J$2</f>
        <v>0</v>
      </c>
      <c r="K904" s="2" t="n">
        <f aca="false">$A904*K$2</f>
        <v>0</v>
      </c>
      <c r="L904" s="2" t="n">
        <f aca="false">$A904*L$2</f>
        <v>0</v>
      </c>
      <c r="M904" s="2" t="n">
        <f aca="false">$A904*M$2</f>
        <v>0</v>
      </c>
    </row>
    <row r="905" customFormat="false" ht="15" hidden="false" customHeight="false" outlineLevel="0" collapsed="false">
      <c r="B905" s="2" t="n">
        <f aca="false">$A905*B$2</f>
        <v>0</v>
      </c>
      <c r="C905" s="2" t="n">
        <f aca="false">$A905*C$2</f>
        <v>0</v>
      </c>
      <c r="D905" s="2" t="n">
        <f aca="false">$A905*D$2</f>
        <v>0</v>
      </c>
      <c r="E905" s="2" t="n">
        <f aca="false">$A905*E$2</f>
        <v>0</v>
      </c>
      <c r="F905" s="2" t="n">
        <f aca="false">$A905*F$2</f>
        <v>0</v>
      </c>
      <c r="G905" s="2" t="n">
        <f aca="false">$A905*G$2</f>
        <v>0</v>
      </c>
      <c r="H905" s="2" t="n">
        <f aca="false">$A905*H$2</f>
        <v>0</v>
      </c>
      <c r="I905" s="2" t="n">
        <f aca="false">$A905*I$2</f>
        <v>0</v>
      </c>
      <c r="J905" s="2" t="n">
        <f aca="false">$A905*J$2</f>
        <v>0</v>
      </c>
      <c r="K905" s="2" t="n">
        <f aca="false">$A905*K$2</f>
        <v>0</v>
      </c>
      <c r="L905" s="2" t="n">
        <f aca="false">$A905*L$2</f>
        <v>0</v>
      </c>
      <c r="M905" s="2" t="n">
        <f aca="false">$A905*M$2</f>
        <v>0</v>
      </c>
    </row>
    <row r="906" customFormat="false" ht="15" hidden="false" customHeight="false" outlineLevel="0" collapsed="false">
      <c r="B906" s="2" t="n">
        <f aca="false">$A906*B$2</f>
        <v>0</v>
      </c>
      <c r="C906" s="2" t="n">
        <f aca="false">$A906*C$2</f>
        <v>0</v>
      </c>
      <c r="D906" s="2" t="n">
        <f aca="false">$A906*D$2</f>
        <v>0</v>
      </c>
      <c r="E906" s="2" t="n">
        <f aca="false">$A906*E$2</f>
        <v>0</v>
      </c>
      <c r="F906" s="2" t="n">
        <f aca="false">$A906*F$2</f>
        <v>0</v>
      </c>
      <c r="G906" s="2" t="n">
        <f aca="false">$A906*G$2</f>
        <v>0</v>
      </c>
      <c r="H906" s="2" t="n">
        <f aca="false">$A906*H$2</f>
        <v>0</v>
      </c>
      <c r="I906" s="2" t="n">
        <f aca="false">$A906*I$2</f>
        <v>0</v>
      </c>
      <c r="J906" s="2" t="n">
        <f aca="false">$A906*J$2</f>
        <v>0</v>
      </c>
      <c r="K906" s="2" t="n">
        <f aca="false">$A906*K$2</f>
        <v>0</v>
      </c>
      <c r="L906" s="2" t="n">
        <f aca="false">$A906*L$2</f>
        <v>0</v>
      </c>
      <c r="M906" s="2" t="n">
        <f aca="false">$A906*M$2</f>
        <v>0</v>
      </c>
    </row>
    <row r="907" customFormat="false" ht="15" hidden="false" customHeight="false" outlineLevel="0" collapsed="false">
      <c r="B907" s="2" t="n">
        <f aca="false">$A907*B$2</f>
        <v>0</v>
      </c>
      <c r="C907" s="2" t="n">
        <f aca="false">$A907*C$2</f>
        <v>0</v>
      </c>
      <c r="D907" s="2" t="n">
        <f aca="false">$A907*D$2</f>
        <v>0</v>
      </c>
      <c r="E907" s="2" t="n">
        <f aca="false">$A907*E$2</f>
        <v>0</v>
      </c>
      <c r="F907" s="2" t="n">
        <f aca="false">$A907*F$2</f>
        <v>0</v>
      </c>
      <c r="G907" s="2" t="n">
        <f aca="false">$A907*G$2</f>
        <v>0</v>
      </c>
      <c r="H907" s="2" t="n">
        <f aca="false">$A907*H$2</f>
        <v>0</v>
      </c>
      <c r="I907" s="2" t="n">
        <f aca="false">$A907*I$2</f>
        <v>0</v>
      </c>
      <c r="J907" s="2" t="n">
        <f aca="false">$A907*J$2</f>
        <v>0</v>
      </c>
      <c r="K907" s="2" t="n">
        <f aca="false">$A907*K$2</f>
        <v>0</v>
      </c>
      <c r="L907" s="2" t="n">
        <f aca="false">$A907*L$2</f>
        <v>0</v>
      </c>
      <c r="M907" s="2" t="n">
        <f aca="false">$A907*M$2</f>
        <v>0</v>
      </c>
    </row>
    <row r="908" customFormat="false" ht="15" hidden="false" customHeight="false" outlineLevel="0" collapsed="false">
      <c r="B908" s="2" t="n">
        <f aca="false">$A908*B$2</f>
        <v>0</v>
      </c>
      <c r="C908" s="2" t="n">
        <f aca="false">$A908*C$2</f>
        <v>0</v>
      </c>
      <c r="D908" s="2" t="n">
        <f aca="false">$A908*D$2</f>
        <v>0</v>
      </c>
      <c r="E908" s="2" t="n">
        <f aca="false">$A908*E$2</f>
        <v>0</v>
      </c>
      <c r="F908" s="2" t="n">
        <f aca="false">$A908*F$2</f>
        <v>0</v>
      </c>
      <c r="G908" s="2" t="n">
        <f aca="false">$A908*G$2</f>
        <v>0</v>
      </c>
      <c r="H908" s="2" t="n">
        <f aca="false">$A908*H$2</f>
        <v>0</v>
      </c>
      <c r="I908" s="2" t="n">
        <f aca="false">$A908*I$2</f>
        <v>0</v>
      </c>
      <c r="J908" s="2" t="n">
        <f aca="false">$A908*J$2</f>
        <v>0</v>
      </c>
      <c r="K908" s="2" t="n">
        <f aca="false">$A908*K$2</f>
        <v>0</v>
      </c>
      <c r="L908" s="2" t="n">
        <f aca="false">$A908*L$2</f>
        <v>0</v>
      </c>
      <c r="M908" s="2" t="n">
        <f aca="false">$A908*M$2</f>
        <v>0</v>
      </c>
    </row>
    <row r="909" customFormat="false" ht="15" hidden="false" customHeight="false" outlineLevel="0" collapsed="false">
      <c r="B909" s="2" t="n">
        <f aca="false">$A909*B$2</f>
        <v>0</v>
      </c>
      <c r="C909" s="2" t="n">
        <f aca="false">$A909*C$2</f>
        <v>0</v>
      </c>
      <c r="D909" s="2" t="n">
        <f aca="false">$A909*D$2</f>
        <v>0</v>
      </c>
      <c r="E909" s="2" t="n">
        <f aca="false">$A909*E$2</f>
        <v>0</v>
      </c>
      <c r="F909" s="2" t="n">
        <f aca="false">$A909*F$2</f>
        <v>0</v>
      </c>
      <c r="G909" s="2" t="n">
        <f aca="false">$A909*G$2</f>
        <v>0</v>
      </c>
      <c r="H909" s="2" t="n">
        <f aca="false">$A909*H$2</f>
        <v>0</v>
      </c>
      <c r="I909" s="2" t="n">
        <f aca="false">$A909*I$2</f>
        <v>0</v>
      </c>
      <c r="J909" s="2" t="n">
        <f aca="false">$A909*J$2</f>
        <v>0</v>
      </c>
      <c r="K909" s="2" t="n">
        <f aca="false">$A909*K$2</f>
        <v>0</v>
      </c>
      <c r="L909" s="2" t="n">
        <f aca="false">$A909*L$2</f>
        <v>0</v>
      </c>
      <c r="M909" s="2" t="n">
        <f aca="false">$A909*M$2</f>
        <v>0</v>
      </c>
    </row>
    <row r="910" customFormat="false" ht="15" hidden="false" customHeight="false" outlineLevel="0" collapsed="false">
      <c r="B910" s="2" t="n">
        <f aca="false">$A910*B$2</f>
        <v>0</v>
      </c>
      <c r="C910" s="2" t="n">
        <f aca="false">$A910*C$2</f>
        <v>0</v>
      </c>
      <c r="D910" s="2" t="n">
        <f aca="false">$A910*D$2</f>
        <v>0</v>
      </c>
      <c r="E910" s="2" t="n">
        <f aca="false">$A910*E$2</f>
        <v>0</v>
      </c>
      <c r="F910" s="2" t="n">
        <f aca="false">$A910*F$2</f>
        <v>0</v>
      </c>
      <c r="G910" s="2" t="n">
        <f aca="false">$A910*G$2</f>
        <v>0</v>
      </c>
      <c r="H910" s="2" t="n">
        <f aca="false">$A910*H$2</f>
        <v>0</v>
      </c>
      <c r="I910" s="2" t="n">
        <f aca="false">$A910*I$2</f>
        <v>0</v>
      </c>
      <c r="J910" s="2" t="n">
        <f aca="false">$A910*J$2</f>
        <v>0</v>
      </c>
      <c r="K910" s="2" t="n">
        <f aca="false">$A910*K$2</f>
        <v>0</v>
      </c>
      <c r="L910" s="2" t="n">
        <f aca="false">$A910*L$2</f>
        <v>0</v>
      </c>
      <c r="M910" s="2" t="n">
        <f aca="false">$A910*M$2</f>
        <v>0</v>
      </c>
    </row>
    <row r="911" customFormat="false" ht="15" hidden="false" customHeight="false" outlineLevel="0" collapsed="false">
      <c r="B911" s="2" t="n">
        <f aca="false">$A911*B$2</f>
        <v>0</v>
      </c>
      <c r="C911" s="2" t="n">
        <f aca="false">$A911*C$2</f>
        <v>0</v>
      </c>
      <c r="D911" s="2" t="n">
        <f aca="false">$A911*D$2</f>
        <v>0</v>
      </c>
      <c r="E911" s="2" t="n">
        <f aca="false">$A911*E$2</f>
        <v>0</v>
      </c>
      <c r="F911" s="2" t="n">
        <f aca="false">$A911*F$2</f>
        <v>0</v>
      </c>
      <c r="G911" s="2" t="n">
        <f aca="false">$A911*G$2</f>
        <v>0</v>
      </c>
      <c r="H911" s="2" t="n">
        <f aca="false">$A911*H$2</f>
        <v>0</v>
      </c>
      <c r="I911" s="2" t="n">
        <f aca="false">$A911*I$2</f>
        <v>0</v>
      </c>
      <c r="J911" s="2" t="n">
        <f aca="false">$A911*J$2</f>
        <v>0</v>
      </c>
      <c r="K911" s="2" t="n">
        <f aca="false">$A911*K$2</f>
        <v>0</v>
      </c>
      <c r="L911" s="2" t="n">
        <f aca="false">$A911*L$2</f>
        <v>0</v>
      </c>
      <c r="M911" s="2" t="n">
        <f aca="false">$A911*M$2</f>
        <v>0</v>
      </c>
    </row>
    <row r="912" customFormat="false" ht="15" hidden="false" customHeight="false" outlineLevel="0" collapsed="false">
      <c r="B912" s="2" t="n">
        <f aca="false">$A912*B$2</f>
        <v>0</v>
      </c>
      <c r="C912" s="2" t="n">
        <f aca="false">$A912*C$2</f>
        <v>0</v>
      </c>
      <c r="D912" s="2" t="n">
        <f aca="false">$A912*D$2</f>
        <v>0</v>
      </c>
      <c r="E912" s="2" t="n">
        <f aca="false">$A912*E$2</f>
        <v>0</v>
      </c>
      <c r="F912" s="2" t="n">
        <f aca="false">$A912*F$2</f>
        <v>0</v>
      </c>
      <c r="G912" s="2" t="n">
        <f aca="false">$A912*G$2</f>
        <v>0</v>
      </c>
      <c r="H912" s="2" t="n">
        <f aca="false">$A912*H$2</f>
        <v>0</v>
      </c>
      <c r="I912" s="2" t="n">
        <f aca="false">$A912*I$2</f>
        <v>0</v>
      </c>
      <c r="J912" s="2" t="n">
        <f aca="false">$A912*J$2</f>
        <v>0</v>
      </c>
      <c r="K912" s="2" t="n">
        <f aca="false">$A912*K$2</f>
        <v>0</v>
      </c>
      <c r="L912" s="2" t="n">
        <f aca="false">$A912*L$2</f>
        <v>0</v>
      </c>
      <c r="M912" s="2" t="n">
        <f aca="false">$A912*M$2</f>
        <v>0</v>
      </c>
    </row>
    <row r="913" customFormat="false" ht="15" hidden="false" customHeight="false" outlineLevel="0" collapsed="false">
      <c r="B913" s="2" t="n">
        <f aca="false">$A913*B$2</f>
        <v>0</v>
      </c>
      <c r="C913" s="2" t="n">
        <f aca="false">$A913*C$2</f>
        <v>0</v>
      </c>
      <c r="D913" s="2" t="n">
        <f aca="false">$A913*D$2</f>
        <v>0</v>
      </c>
      <c r="E913" s="2" t="n">
        <f aca="false">$A913*E$2</f>
        <v>0</v>
      </c>
      <c r="F913" s="2" t="n">
        <f aca="false">$A913*F$2</f>
        <v>0</v>
      </c>
      <c r="G913" s="2" t="n">
        <f aca="false">$A913*G$2</f>
        <v>0</v>
      </c>
      <c r="H913" s="2" t="n">
        <f aca="false">$A913*H$2</f>
        <v>0</v>
      </c>
      <c r="I913" s="2" t="n">
        <f aca="false">$A913*I$2</f>
        <v>0</v>
      </c>
      <c r="J913" s="2" t="n">
        <f aca="false">$A913*J$2</f>
        <v>0</v>
      </c>
      <c r="K913" s="2" t="n">
        <f aca="false">$A913*K$2</f>
        <v>0</v>
      </c>
      <c r="L913" s="2" t="n">
        <f aca="false">$A913*L$2</f>
        <v>0</v>
      </c>
      <c r="M913" s="2" t="n">
        <f aca="false">$A913*M$2</f>
        <v>0</v>
      </c>
    </row>
    <row r="914" customFormat="false" ht="15" hidden="false" customHeight="false" outlineLevel="0" collapsed="false">
      <c r="B914" s="2" t="n">
        <f aca="false">$A914*B$2</f>
        <v>0</v>
      </c>
      <c r="C914" s="2" t="n">
        <f aca="false">$A914*C$2</f>
        <v>0</v>
      </c>
      <c r="D914" s="2" t="n">
        <f aca="false">$A914*D$2</f>
        <v>0</v>
      </c>
      <c r="E914" s="2" t="n">
        <f aca="false">$A914*E$2</f>
        <v>0</v>
      </c>
      <c r="F914" s="2" t="n">
        <f aca="false">$A914*F$2</f>
        <v>0</v>
      </c>
      <c r="G914" s="2" t="n">
        <f aca="false">$A914*G$2</f>
        <v>0</v>
      </c>
      <c r="H914" s="2" t="n">
        <f aca="false">$A914*H$2</f>
        <v>0</v>
      </c>
      <c r="I914" s="2" t="n">
        <f aca="false">$A914*I$2</f>
        <v>0</v>
      </c>
      <c r="J914" s="2" t="n">
        <f aca="false">$A914*J$2</f>
        <v>0</v>
      </c>
      <c r="K914" s="2" t="n">
        <f aca="false">$A914*K$2</f>
        <v>0</v>
      </c>
      <c r="L914" s="2" t="n">
        <f aca="false">$A914*L$2</f>
        <v>0</v>
      </c>
      <c r="M914" s="2" t="n">
        <f aca="false">$A914*M$2</f>
        <v>0</v>
      </c>
    </row>
    <row r="915" customFormat="false" ht="15" hidden="false" customHeight="false" outlineLevel="0" collapsed="false">
      <c r="B915" s="2" t="n">
        <f aca="false">$A915*B$2</f>
        <v>0</v>
      </c>
      <c r="C915" s="2" t="n">
        <f aca="false">$A915*C$2</f>
        <v>0</v>
      </c>
      <c r="D915" s="2" t="n">
        <f aca="false">$A915*D$2</f>
        <v>0</v>
      </c>
      <c r="E915" s="2" t="n">
        <f aca="false">$A915*E$2</f>
        <v>0</v>
      </c>
      <c r="F915" s="2" t="n">
        <f aca="false">$A915*F$2</f>
        <v>0</v>
      </c>
      <c r="G915" s="2" t="n">
        <f aca="false">$A915*G$2</f>
        <v>0</v>
      </c>
      <c r="H915" s="2" t="n">
        <f aca="false">$A915*H$2</f>
        <v>0</v>
      </c>
      <c r="I915" s="2" t="n">
        <f aca="false">$A915*I$2</f>
        <v>0</v>
      </c>
      <c r="J915" s="2" t="n">
        <f aca="false">$A915*J$2</f>
        <v>0</v>
      </c>
      <c r="K915" s="2" t="n">
        <f aca="false">$A915*K$2</f>
        <v>0</v>
      </c>
      <c r="L915" s="2" t="n">
        <f aca="false">$A915*L$2</f>
        <v>0</v>
      </c>
      <c r="M915" s="2" t="n">
        <f aca="false">$A915*M$2</f>
        <v>0</v>
      </c>
    </row>
    <row r="916" customFormat="false" ht="15" hidden="false" customHeight="false" outlineLevel="0" collapsed="false">
      <c r="B916" s="2" t="n">
        <f aca="false">$A916*B$2</f>
        <v>0</v>
      </c>
      <c r="C916" s="2" t="n">
        <f aca="false">$A916*C$2</f>
        <v>0</v>
      </c>
      <c r="D916" s="2" t="n">
        <f aca="false">$A916*D$2</f>
        <v>0</v>
      </c>
      <c r="E916" s="2" t="n">
        <f aca="false">$A916*E$2</f>
        <v>0</v>
      </c>
      <c r="F916" s="2" t="n">
        <f aca="false">$A916*F$2</f>
        <v>0</v>
      </c>
      <c r="G916" s="2" t="n">
        <f aca="false">$A916*G$2</f>
        <v>0</v>
      </c>
      <c r="H916" s="2" t="n">
        <f aca="false">$A916*H$2</f>
        <v>0</v>
      </c>
      <c r="I916" s="2" t="n">
        <f aca="false">$A916*I$2</f>
        <v>0</v>
      </c>
      <c r="J916" s="2" t="n">
        <f aca="false">$A916*J$2</f>
        <v>0</v>
      </c>
      <c r="K916" s="2" t="n">
        <f aca="false">$A916*K$2</f>
        <v>0</v>
      </c>
      <c r="L916" s="2" t="n">
        <f aca="false">$A916*L$2</f>
        <v>0</v>
      </c>
      <c r="M916" s="2" t="n">
        <f aca="false">$A916*M$2</f>
        <v>0</v>
      </c>
    </row>
    <row r="917" customFormat="false" ht="15" hidden="false" customHeight="false" outlineLevel="0" collapsed="false">
      <c r="B917" s="2" t="n">
        <f aca="false">$A917*B$2</f>
        <v>0</v>
      </c>
      <c r="C917" s="2" t="n">
        <f aca="false">$A917*C$2</f>
        <v>0</v>
      </c>
      <c r="D917" s="2" t="n">
        <f aca="false">$A917*D$2</f>
        <v>0</v>
      </c>
      <c r="E917" s="2" t="n">
        <f aca="false">$A917*E$2</f>
        <v>0</v>
      </c>
      <c r="F917" s="2" t="n">
        <f aca="false">$A917*F$2</f>
        <v>0</v>
      </c>
      <c r="G917" s="2" t="n">
        <f aca="false">$A917*G$2</f>
        <v>0</v>
      </c>
      <c r="H917" s="2" t="n">
        <f aca="false">$A917*H$2</f>
        <v>0</v>
      </c>
      <c r="I917" s="2" t="n">
        <f aca="false">$A917*I$2</f>
        <v>0</v>
      </c>
      <c r="J917" s="2" t="n">
        <f aca="false">$A917*J$2</f>
        <v>0</v>
      </c>
      <c r="K917" s="2" t="n">
        <f aca="false">$A917*K$2</f>
        <v>0</v>
      </c>
      <c r="L917" s="2" t="n">
        <f aca="false">$A917*L$2</f>
        <v>0</v>
      </c>
      <c r="M917" s="2" t="n">
        <f aca="false">$A917*M$2</f>
        <v>0</v>
      </c>
    </row>
    <row r="918" customFormat="false" ht="15" hidden="false" customHeight="false" outlineLevel="0" collapsed="false">
      <c r="B918" s="2" t="n">
        <f aca="false">$A918*B$2</f>
        <v>0</v>
      </c>
      <c r="C918" s="2" t="n">
        <f aca="false">$A918*C$2</f>
        <v>0</v>
      </c>
      <c r="D918" s="2" t="n">
        <f aca="false">$A918*D$2</f>
        <v>0</v>
      </c>
      <c r="E918" s="2" t="n">
        <f aca="false">$A918*E$2</f>
        <v>0</v>
      </c>
      <c r="F918" s="2" t="n">
        <f aca="false">$A918*F$2</f>
        <v>0</v>
      </c>
      <c r="G918" s="2" t="n">
        <f aca="false">$A918*G$2</f>
        <v>0</v>
      </c>
      <c r="H918" s="2" t="n">
        <f aca="false">$A918*H$2</f>
        <v>0</v>
      </c>
      <c r="I918" s="2" t="n">
        <f aca="false">$A918*I$2</f>
        <v>0</v>
      </c>
      <c r="J918" s="2" t="n">
        <f aca="false">$A918*J$2</f>
        <v>0</v>
      </c>
      <c r="K918" s="2" t="n">
        <f aca="false">$A918*K$2</f>
        <v>0</v>
      </c>
      <c r="L918" s="2" t="n">
        <f aca="false">$A918*L$2</f>
        <v>0</v>
      </c>
      <c r="M918" s="2" t="n">
        <f aca="false">$A918*M$2</f>
        <v>0</v>
      </c>
    </row>
    <row r="919" customFormat="false" ht="15" hidden="false" customHeight="false" outlineLevel="0" collapsed="false">
      <c r="B919" s="2" t="n">
        <f aca="false">$A919*B$2</f>
        <v>0</v>
      </c>
      <c r="C919" s="2" t="n">
        <f aca="false">$A919*C$2</f>
        <v>0</v>
      </c>
      <c r="D919" s="2" t="n">
        <f aca="false">$A919*D$2</f>
        <v>0</v>
      </c>
      <c r="E919" s="2" t="n">
        <f aca="false">$A919*E$2</f>
        <v>0</v>
      </c>
      <c r="F919" s="2" t="n">
        <f aca="false">$A919*F$2</f>
        <v>0</v>
      </c>
      <c r="G919" s="2" t="n">
        <f aca="false">$A919*G$2</f>
        <v>0</v>
      </c>
      <c r="H919" s="2" t="n">
        <f aca="false">$A919*H$2</f>
        <v>0</v>
      </c>
      <c r="I919" s="2" t="n">
        <f aca="false">$A919*I$2</f>
        <v>0</v>
      </c>
      <c r="J919" s="2" t="n">
        <f aca="false">$A919*J$2</f>
        <v>0</v>
      </c>
      <c r="K919" s="2" t="n">
        <f aca="false">$A919*K$2</f>
        <v>0</v>
      </c>
      <c r="L919" s="2" t="n">
        <f aca="false">$A919*L$2</f>
        <v>0</v>
      </c>
      <c r="M919" s="2" t="n">
        <f aca="false">$A919*M$2</f>
        <v>0</v>
      </c>
    </row>
    <row r="920" customFormat="false" ht="15" hidden="false" customHeight="false" outlineLevel="0" collapsed="false">
      <c r="B920" s="2" t="n">
        <f aca="false">$A920*B$2</f>
        <v>0</v>
      </c>
      <c r="C920" s="2" t="n">
        <f aca="false">$A920*C$2</f>
        <v>0</v>
      </c>
      <c r="D920" s="2" t="n">
        <f aca="false">$A920*D$2</f>
        <v>0</v>
      </c>
      <c r="E920" s="2" t="n">
        <f aca="false">$A920*E$2</f>
        <v>0</v>
      </c>
      <c r="F920" s="2" t="n">
        <f aca="false">$A920*F$2</f>
        <v>0</v>
      </c>
      <c r="G920" s="2" t="n">
        <f aca="false">$A920*G$2</f>
        <v>0</v>
      </c>
      <c r="H920" s="2" t="n">
        <f aca="false">$A920*H$2</f>
        <v>0</v>
      </c>
      <c r="I920" s="2" t="n">
        <f aca="false">$A920*I$2</f>
        <v>0</v>
      </c>
      <c r="J920" s="2" t="n">
        <f aca="false">$A920*J$2</f>
        <v>0</v>
      </c>
      <c r="K920" s="2" t="n">
        <f aca="false">$A920*K$2</f>
        <v>0</v>
      </c>
      <c r="L920" s="2" t="n">
        <f aca="false">$A920*L$2</f>
        <v>0</v>
      </c>
      <c r="M920" s="2" t="n">
        <f aca="false">$A920*M$2</f>
        <v>0</v>
      </c>
    </row>
    <row r="921" customFormat="false" ht="15" hidden="false" customHeight="false" outlineLevel="0" collapsed="false">
      <c r="B921" s="2" t="n">
        <f aca="false">$A921*B$2</f>
        <v>0</v>
      </c>
      <c r="C921" s="2" t="n">
        <f aca="false">$A921*C$2</f>
        <v>0</v>
      </c>
      <c r="D921" s="2" t="n">
        <f aca="false">$A921*D$2</f>
        <v>0</v>
      </c>
      <c r="E921" s="2" t="n">
        <f aca="false">$A921*E$2</f>
        <v>0</v>
      </c>
      <c r="F921" s="2" t="n">
        <f aca="false">$A921*F$2</f>
        <v>0</v>
      </c>
      <c r="G921" s="2" t="n">
        <f aca="false">$A921*G$2</f>
        <v>0</v>
      </c>
      <c r="H921" s="2" t="n">
        <f aca="false">$A921*H$2</f>
        <v>0</v>
      </c>
      <c r="I921" s="2" t="n">
        <f aca="false">$A921*I$2</f>
        <v>0</v>
      </c>
      <c r="J921" s="2" t="n">
        <f aca="false">$A921*J$2</f>
        <v>0</v>
      </c>
      <c r="K921" s="2" t="n">
        <f aca="false">$A921*K$2</f>
        <v>0</v>
      </c>
      <c r="L921" s="2" t="n">
        <f aca="false">$A921*L$2</f>
        <v>0</v>
      </c>
      <c r="M921" s="2" t="n">
        <f aca="false">$A921*M$2</f>
        <v>0</v>
      </c>
    </row>
    <row r="922" customFormat="false" ht="15" hidden="false" customHeight="false" outlineLevel="0" collapsed="false">
      <c r="B922" s="2" t="n">
        <f aca="false">$A922*B$2</f>
        <v>0</v>
      </c>
      <c r="C922" s="2" t="n">
        <f aca="false">$A922*C$2</f>
        <v>0</v>
      </c>
      <c r="D922" s="2" t="n">
        <f aca="false">$A922*D$2</f>
        <v>0</v>
      </c>
      <c r="E922" s="2" t="n">
        <f aca="false">$A922*E$2</f>
        <v>0</v>
      </c>
      <c r="F922" s="2" t="n">
        <f aca="false">$A922*F$2</f>
        <v>0</v>
      </c>
      <c r="G922" s="2" t="n">
        <f aca="false">$A922*G$2</f>
        <v>0</v>
      </c>
      <c r="H922" s="2" t="n">
        <f aca="false">$A922*H$2</f>
        <v>0</v>
      </c>
      <c r="I922" s="2" t="n">
        <f aca="false">$A922*I$2</f>
        <v>0</v>
      </c>
      <c r="J922" s="2" t="n">
        <f aca="false">$A922*J$2</f>
        <v>0</v>
      </c>
      <c r="K922" s="2" t="n">
        <f aca="false">$A922*K$2</f>
        <v>0</v>
      </c>
      <c r="L922" s="2" t="n">
        <f aca="false">$A922*L$2</f>
        <v>0</v>
      </c>
      <c r="M922" s="2" t="n">
        <f aca="false">$A922*M$2</f>
        <v>0</v>
      </c>
    </row>
    <row r="923" customFormat="false" ht="15" hidden="false" customHeight="false" outlineLevel="0" collapsed="false">
      <c r="B923" s="2" t="n">
        <f aca="false">$A923*B$2</f>
        <v>0</v>
      </c>
      <c r="C923" s="2" t="n">
        <f aca="false">$A923*C$2</f>
        <v>0</v>
      </c>
      <c r="D923" s="2" t="n">
        <f aca="false">$A923*D$2</f>
        <v>0</v>
      </c>
      <c r="E923" s="2" t="n">
        <f aca="false">$A923*E$2</f>
        <v>0</v>
      </c>
      <c r="F923" s="2" t="n">
        <f aca="false">$A923*F$2</f>
        <v>0</v>
      </c>
      <c r="G923" s="2" t="n">
        <f aca="false">$A923*G$2</f>
        <v>0</v>
      </c>
      <c r="H923" s="2" t="n">
        <f aca="false">$A923*H$2</f>
        <v>0</v>
      </c>
      <c r="I923" s="2" t="n">
        <f aca="false">$A923*I$2</f>
        <v>0</v>
      </c>
      <c r="J923" s="2" t="n">
        <f aca="false">$A923*J$2</f>
        <v>0</v>
      </c>
      <c r="K923" s="2" t="n">
        <f aca="false">$A923*K$2</f>
        <v>0</v>
      </c>
      <c r="L923" s="2" t="n">
        <f aca="false">$A923*L$2</f>
        <v>0</v>
      </c>
      <c r="M923" s="2" t="n">
        <f aca="false">$A923*M$2</f>
        <v>0</v>
      </c>
    </row>
    <row r="924" customFormat="false" ht="15" hidden="false" customHeight="false" outlineLevel="0" collapsed="false">
      <c r="B924" s="2" t="n">
        <f aca="false">$A924*B$2</f>
        <v>0</v>
      </c>
      <c r="C924" s="2" t="n">
        <f aca="false">$A924*C$2</f>
        <v>0</v>
      </c>
      <c r="D924" s="2" t="n">
        <f aca="false">$A924*D$2</f>
        <v>0</v>
      </c>
      <c r="E924" s="2" t="n">
        <f aca="false">$A924*E$2</f>
        <v>0</v>
      </c>
      <c r="F924" s="2" t="n">
        <f aca="false">$A924*F$2</f>
        <v>0</v>
      </c>
      <c r="G924" s="2" t="n">
        <f aca="false">$A924*G$2</f>
        <v>0</v>
      </c>
      <c r="H924" s="2" t="n">
        <f aca="false">$A924*H$2</f>
        <v>0</v>
      </c>
      <c r="I924" s="2" t="n">
        <f aca="false">$A924*I$2</f>
        <v>0</v>
      </c>
      <c r="J924" s="2" t="n">
        <f aca="false">$A924*J$2</f>
        <v>0</v>
      </c>
      <c r="K924" s="2" t="n">
        <f aca="false">$A924*K$2</f>
        <v>0</v>
      </c>
      <c r="L924" s="2" t="n">
        <f aca="false">$A924*L$2</f>
        <v>0</v>
      </c>
      <c r="M924" s="2" t="n">
        <f aca="false">$A924*M$2</f>
        <v>0</v>
      </c>
    </row>
    <row r="925" customFormat="false" ht="15" hidden="false" customHeight="false" outlineLevel="0" collapsed="false">
      <c r="B925" s="2" t="n">
        <f aca="false">$A925*B$2</f>
        <v>0</v>
      </c>
      <c r="C925" s="2" t="n">
        <f aca="false">$A925*C$2</f>
        <v>0</v>
      </c>
      <c r="D925" s="2" t="n">
        <f aca="false">$A925*D$2</f>
        <v>0</v>
      </c>
      <c r="E925" s="2" t="n">
        <f aca="false">$A925*E$2</f>
        <v>0</v>
      </c>
      <c r="F925" s="2" t="n">
        <f aca="false">$A925*F$2</f>
        <v>0</v>
      </c>
      <c r="G925" s="2" t="n">
        <f aca="false">$A925*G$2</f>
        <v>0</v>
      </c>
      <c r="H925" s="2" t="n">
        <f aca="false">$A925*H$2</f>
        <v>0</v>
      </c>
      <c r="I925" s="2" t="n">
        <f aca="false">$A925*I$2</f>
        <v>0</v>
      </c>
      <c r="J925" s="2" t="n">
        <f aca="false">$A925*J$2</f>
        <v>0</v>
      </c>
      <c r="K925" s="2" t="n">
        <f aca="false">$A925*K$2</f>
        <v>0</v>
      </c>
      <c r="L925" s="2" t="n">
        <f aca="false">$A925*L$2</f>
        <v>0</v>
      </c>
      <c r="M925" s="2" t="n">
        <f aca="false">$A925*M$2</f>
        <v>0</v>
      </c>
    </row>
    <row r="926" customFormat="false" ht="15" hidden="false" customHeight="false" outlineLevel="0" collapsed="false">
      <c r="B926" s="2" t="n">
        <f aca="false">$A926*B$2</f>
        <v>0</v>
      </c>
      <c r="C926" s="2" t="n">
        <f aca="false">$A926*C$2</f>
        <v>0</v>
      </c>
      <c r="D926" s="2" t="n">
        <f aca="false">$A926*D$2</f>
        <v>0</v>
      </c>
      <c r="E926" s="2" t="n">
        <f aca="false">$A926*E$2</f>
        <v>0</v>
      </c>
      <c r="F926" s="2" t="n">
        <f aca="false">$A926*F$2</f>
        <v>0</v>
      </c>
      <c r="G926" s="2" t="n">
        <f aca="false">$A926*G$2</f>
        <v>0</v>
      </c>
      <c r="H926" s="2" t="n">
        <f aca="false">$A926*H$2</f>
        <v>0</v>
      </c>
      <c r="I926" s="2" t="n">
        <f aca="false">$A926*I$2</f>
        <v>0</v>
      </c>
      <c r="J926" s="2" t="n">
        <f aca="false">$A926*J$2</f>
        <v>0</v>
      </c>
      <c r="K926" s="2" t="n">
        <f aca="false">$A926*K$2</f>
        <v>0</v>
      </c>
      <c r="L926" s="2" t="n">
        <f aca="false">$A926*L$2</f>
        <v>0</v>
      </c>
      <c r="M926" s="2" t="n">
        <f aca="false">$A926*M$2</f>
        <v>0</v>
      </c>
    </row>
    <row r="927" customFormat="false" ht="15" hidden="false" customHeight="false" outlineLevel="0" collapsed="false">
      <c r="B927" s="2" t="n">
        <f aca="false">$A927*B$2</f>
        <v>0</v>
      </c>
      <c r="C927" s="2" t="n">
        <f aca="false">$A927*C$2</f>
        <v>0</v>
      </c>
      <c r="D927" s="2" t="n">
        <f aca="false">$A927*D$2</f>
        <v>0</v>
      </c>
      <c r="E927" s="2" t="n">
        <f aca="false">$A927*E$2</f>
        <v>0</v>
      </c>
      <c r="F927" s="2" t="n">
        <f aca="false">$A927*F$2</f>
        <v>0</v>
      </c>
      <c r="G927" s="2" t="n">
        <f aca="false">$A927*G$2</f>
        <v>0</v>
      </c>
      <c r="H927" s="2" t="n">
        <f aca="false">$A927*H$2</f>
        <v>0</v>
      </c>
      <c r="I927" s="2" t="n">
        <f aca="false">$A927*I$2</f>
        <v>0</v>
      </c>
      <c r="J927" s="2" t="n">
        <f aca="false">$A927*J$2</f>
        <v>0</v>
      </c>
      <c r="K927" s="2" t="n">
        <f aca="false">$A927*K$2</f>
        <v>0</v>
      </c>
      <c r="L927" s="2" t="n">
        <f aca="false">$A927*L$2</f>
        <v>0</v>
      </c>
      <c r="M927" s="2" t="n">
        <f aca="false">$A927*M$2</f>
        <v>0</v>
      </c>
    </row>
    <row r="928" customFormat="false" ht="15" hidden="false" customHeight="false" outlineLevel="0" collapsed="false">
      <c r="B928" s="2" t="n">
        <f aca="false">$A928*B$2</f>
        <v>0</v>
      </c>
      <c r="C928" s="2" t="n">
        <f aca="false">$A928*C$2</f>
        <v>0</v>
      </c>
      <c r="D928" s="2" t="n">
        <f aca="false">$A928*D$2</f>
        <v>0</v>
      </c>
      <c r="E928" s="2" t="n">
        <f aca="false">$A928*E$2</f>
        <v>0</v>
      </c>
      <c r="F928" s="2" t="n">
        <f aca="false">$A928*F$2</f>
        <v>0</v>
      </c>
      <c r="G928" s="2" t="n">
        <f aca="false">$A928*G$2</f>
        <v>0</v>
      </c>
      <c r="H928" s="2" t="n">
        <f aca="false">$A928*H$2</f>
        <v>0</v>
      </c>
      <c r="I928" s="2" t="n">
        <f aca="false">$A928*I$2</f>
        <v>0</v>
      </c>
      <c r="J928" s="2" t="n">
        <f aca="false">$A928*J$2</f>
        <v>0</v>
      </c>
      <c r="K928" s="2" t="n">
        <f aca="false">$A928*K$2</f>
        <v>0</v>
      </c>
      <c r="L928" s="2" t="n">
        <f aca="false">$A928*L$2</f>
        <v>0</v>
      </c>
      <c r="M928" s="2" t="n">
        <f aca="false">$A928*M$2</f>
        <v>0</v>
      </c>
    </row>
    <row r="929" customFormat="false" ht="15" hidden="false" customHeight="false" outlineLevel="0" collapsed="false">
      <c r="B929" s="2" t="n">
        <f aca="false">$A929*B$2</f>
        <v>0</v>
      </c>
      <c r="C929" s="2" t="n">
        <f aca="false">$A929*C$2</f>
        <v>0</v>
      </c>
      <c r="D929" s="2" t="n">
        <f aca="false">$A929*D$2</f>
        <v>0</v>
      </c>
      <c r="E929" s="2" t="n">
        <f aca="false">$A929*E$2</f>
        <v>0</v>
      </c>
      <c r="F929" s="2" t="n">
        <f aca="false">$A929*F$2</f>
        <v>0</v>
      </c>
      <c r="G929" s="2" t="n">
        <f aca="false">$A929*G$2</f>
        <v>0</v>
      </c>
      <c r="H929" s="2" t="n">
        <f aca="false">$A929*H$2</f>
        <v>0</v>
      </c>
      <c r="I929" s="2" t="n">
        <f aca="false">$A929*I$2</f>
        <v>0</v>
      </c>
      <c r="J929" s="2" t="n">
        <f aca="false">$A929*J$2</f>
        <v>0</v>
      </c>
      <c r="K929" s="2" t="n">
        <f aca="false">$A929*K$2</f>
        <v>0</v>
      </c>
      <c r="L929" s="2" t="n">
        <f aca="false">$A929*L$2</f>
        <v>0</v>
      </c>
      <c r="M929" s="2" t="n">
        <f aca="false">$A929*M$2</f>
        <v>0</v>
      </c>
    </row>
    <row r="930" customFormat="false" ht="15" hidden="false" customHeight="false" outlineLevel="0" collapsed="false">
      <c r="B930" s="2" t="n">
        <f aca="false">$A930*B$2</f>
        <v>0</v>
      </c>
      <c r="C930" s="2" t="n">
        <f aca="false">$A930*C$2</f>
        <v>0</v>
      </c>
      <c r="D930" s="2" t="n">
        <f aca="false">$A930*D$2</f>
        <v>0</v>
      </c>
      <c r="E930" s="2" t="n">
        <f aca="false">$A930*E$2</f>
        <v>0</v>
      </c>
      <c r="F930" s="2" t="n">
        <f aca="false">$A930*F$2</f>
        <v>0</v>
      </c>
      <c r="G930" s="2" t="n">
        <f aca="false">$A930*G$2</f>
        <v>0</v>
      </c>
      <c r="H930" s="2" t="n">
        <f aca="false">$A930*H$2</f>
        <v>0</v>
      </c>
      <c r="I930" s="2" t="n">
        <f aca="false">$A930*I$2</f>
        <v>0</v>
      </c>
      <c r="J930" s="2" t="n">
        <f aca="false">$A930*J$2</f>
        <v>0</v>
      </c>
      <c r="K930" s="2" t="n">
        <f aca="false">$A930*K$2</f>
        <v>0</v>
      </c>
      <c r="L930" s="2" t="n">
        <f aca="false">$A930*L$2</f>
        <v>0</v>
      </c>
      <c r="M930" s="2" t="n">
        <f aca="false">$A930*M$2</f>
        <v>0</v>
      </c>
    </row>
    <row r="931" customFormat="false" ht="15" hidden="false" customHeight="false" outlineLevel="0" collapsed="false">
      <c r="B931" s="2" t="n">
        <f aca="false">$A931*B$2</f>
        <v>0</v>
      </c>
      <c r="C931" s="2" t="n">
        <f aca="false">$A931*C$2</f>
        <v>0</v>
      </c>
      <c r="D931" s="2" t="n">
        <f aca="false">$A931*D$2</f>
        <v>0</v>
      </c>
      <c r="E931" s="2" t="n">
        <f aca="false">$A931*E$2</f>
        <v>0</v>
      </c>
      <c r="F931" s="2" t="n">
        <f aca="false">$A931*F$2</f>
        <v>0</v>
      </c>
      <c r="G931" s="2" t="n">
        <f aca="false">$A931*G$2</f>
        <v>0</v>
      </c>
      <c r="H931" s="2" t="n">
        <f aca="false">$A931*H$2</f>
        <v>0</v>
      </c>
      <c r="I931" s="2" t="n">
        <f aca="false">$A931*I$2</f>
        <v>0</v>
      </c>
      <c r="J931" s="2" t="n">
        <f aca="false">$A931*J$2</f>
        <v>0</v>
      </c>
      <c r="K931" s="2" t="n">
        <f aca="false">$A931*K$2</f>
        <v>0</v>
      </c>
      <c r="L931" s="2" t="n">
        <f aca="false">$A931*L$2</f>
        <v>0</v>
      </c>
      <c r="M931" s="2" t="n">
        <f aca="false">$A931*M$2</f>
        <v>0</v>
      </c>
    </row>
    <row r="932" customFormat="false" ht="15" hidden="false" customHeight="false" outlineLevel="0" collapsed="false">
      <c r="B932" s="2" t="n">
        <f aca="false">$A932*B$2</f>
        <v>0</v>
      </c>
      <c r="C932" s="2" t="n">
        <f aca="false">$A932*C$2</f>
        <v>0</v>
      </c>
      <c r="D932" s="2" t="n">
        <f aca="false">$A932*D$2</f>
        <v>0</v>
      </c>
      <c r="E932" s="2" t="n">
        <f aca="false">$A932*E$2</f>
        <v>0</v>
      </c>
      <c r="F932" s="2" t="n">
        <f aca="false">$A932*F$2</f>
        <v>0</v>
      </c>
      <c r="G932" s="2" t="n">
        <f aca="false">$A932*G$2</f>
        <v>0</v>
      </c>
      <c r="H932" s="2" t="n">
        <f aca="false">$A932*H$2</f>
        <v>0</v>
      </c>
      <c r="I932" s="2" t="n">
        <f aca="false">$A932*I$2</f>
        <v>0</v>
      </c>
      <c r="J932" s="2" t="n">
        <f aca="false">$A932*J$2</f>
        <v>0</v>
      </c>
      <c r="K932" s="2" t="n">
        <f aca="false">$A932*K$2</f>
        <v>0</v>
      </c>
      <c r="L932" s="2" t="n">
        <f aca="false">$A932*L$2</f>
        <v>0</v>
      </c>
      <c r="M932" s="2" t="n">
        <f aca="false">$A932*M$2</f>
        <v>0</v>
      </c>
    </row>
    <row r="933" customFormat="false" ht="15" hidden="false" customHeight="false" outlineLevel="0" collapsed="false">
      <c r="B933" s="2" t="n">
        <f aca="false">$A933*B$2</f>
        <v>0</v>
      </c>
      <c r="C933" s="2" t="n">
        <f aca="false">$A933*C$2</f>
        <v>0</v>
      </c>
      <c r="D933" s="2" t="n">
        <f aca="false">$A933*D$2</f>
        <v>0</v>
      </c>
      <c r="E933" s="2" t="n">
        <f aca="false">$A933*E$2</f>
        <v>0</v>
      </c>
      <c r="F933" s="2" t="n">
        <f aca="false">$A933*F$2</f>
        <v>0</v>
      </c>
      <c r="G933" s="2" t="n">
        <f aca="false">$A933*G$2</f>
        <v>0</v>
      </c>
      <c r="H933" s="2" t="n">
        <f aca="false">$A933*H$2</f>
        <v>0</v>
      </c>
      <c r="I933" s="2" t="n">
        <f aca="false">$A933*I$2</f>
        <v>0</v>
      </c>
      <c r="J933" s="2" t="n">
        <f aca="false">$A933*J$2</f>
        <v>0</v>
      </c>
      <c r="K933" s="2" t="n">
        <f aca="false">$A933*K$2</f>
        <v>0</v>
      </c>
      <c r="L933" s="2" t="n">
        <f aca="false">$A933*L$2</f>
        <v>0</v>
      </c>
      <c r="M933" s="2" t="n">
        <f aca="false">$A933*M$2</f>
        <v>0</v>
      </c>
    </row>
    <row r="934" customFormat="false" ht="15" hidden="false" customHeight="false" outlineLevel="0" collapsed="false">
      <c r="B934" s="2" t="n">
        <f aca="false">$A934*B$2</f>
        <v>0</v>
      </c>
      <c r="C934" s="2" t="n">
        <f aca="false">$A934*C$2</f>
        <v>0</v>
      </c>
      <c r="D934" s="2" t="n">
        <f aca="false">$A934*D$2</f>
        <v>0</v>
      </c>
      <c r="E934" s="2" t="n">
        <f aca="false">$A934*E$2</f>
        <v>0</v>
      </c>
      <c r="F934" s="2" t="n">
        <f aca="false">$A934*F$2</f>
        <v>0</v>
      </c>
      <c r="G934" s="2" t="n">
        <f aca="false">$A934*G$2</f>
        <v>0</v>
      </c>
      <c r="H934" s="2" t="n">
        <f aca="false">$A934*H$2</f>
        <v>0</v>
      </c>
      <c r="I934" s="2" t="n">
        <f aca="false">$A934*I$2</f>
        <v>0</v>
      </c>
      <c r="J934" s="2" t="n">
        <f aca="false">$A934*J$2</f>
        <v>0</v>
      </c>
      <c r="K934" s="2" t="n">
        <f aca="false">$A934*K$2</f>
        <v>0</v>
      </c>
      <c r="L934" s="2" t="n">
        <f aca="false">$A934*L$2</f>
        <v>0</v>
      </c>
      <c r="M934" s="2" t="n">
        <f aca="false">$A934*M$2</f>
        <v>0</v>
      </c>
    </row>
    <row r="935" customFormat="false" ht="15" hidden="false" customHeight="false" outlineLevel="0" collapsed="false">
      <c r="B935" s="2" t="n">
        <f aca="false">$A935*B$2</f>
        <v>0</v>
      </c>
      <c r="C935" s="2" t="n">
        <f aca="false">$A935*C$2</f>
        <v>0</v>
      </c>
      <c r="D935" s="2" t="n">
        <f aca="false">$A935*D$2</f>
        <v>0</v>
      </c>
      <c r="E935" s="2" t="n">
        <f aca="false">$A935*E$2</f>
        <v>0</v>
      </c>
      <c r="F935" s="2" t="n">
        <f aca="false">$A935*F$2</f>
        <v>0</v>
      </c>
      <c r="G935" s="2" t="n">
        <f aca="false">$A935*G$2</f>
        <v>0</v>
      </c>
      <c r="H935" s="2" t="n">
        <f aca="false">$A935*H$2</f>
        <v>0</v>
      </c>
      <c r="I935" s="2" t="n">
        <f aca="false">$A935*I$2</f>
        <v>0</v>
      </c>
      <c r="J935" s="2" t="n">
        <f aca="false">$A935*J$2</f>
        <v>0</v>
      </c>
      <c r="K935" s="2" t="n">
        <f aca="false">$A935*K$2</f>
        <v>0</v>
      </c>
      <c r="L935" s="2" t="n">
        <f aca="false">$A935*L$2</f>
        <v>0</v>
      </c>
      <c r="M935" s="2" t="n">
        <f aca="false">$A935*M$2</f>
        <v>0</v>
      </c>
    </row>
    <row r="936" customFormat="false" ht="15" hidden="false" customHeight="false" outlineLevel="0" collapsed="false">
      <c r="B936" s="2" t="n">
        <f aca="false">$A936*B$2</f>
        <v>0</v>
      </c>
      <c r="C936" s="2" t="n">
        <f aca="false">$A936*C$2</f>
        <v>0</v>
      </c>
      <c r="D936" s="2" t="n">
        <f aca="false">$A936*D$2</f>
        <v>0</v>
      </c>
      <c r="E936" s="2" t="n">
        <f aca="false">$A936*E$2</f>
        <v>0</v>
      </c>
      <c r="F936" s="2" t="n">
        <f aca="false">$A936*F$2</f>
        <v>0</v>
      </c>
      <c r="G936" s="2" t="n">
        <f aca="false">$A936*G$2</f>
        <v>0</v>
      </c>
      <c r="H936" s="2" t="n">
        <f aca="false">$A936*H$2</f>
        <v>0</v>
      </c>
      <c r="I936" s="2" t="n">
        <f aca="false">$A936*I$2</f>
        <v>0</v>
      </c>
      <c r="J936" s="2" t="n">
        <f aca="false">$A936*J$2</f>
        <v>0</v>
      </c>
      <c r="K936" s="2" t="n">
        <f aca="false">$A936*K$2</f>
        <v>0</v>
      </c>
      <c r="L936" s="2" t="n">
        <f aca="false">$A936*L$2</f>
        <v>0</v>
      </c>
      <c r="M936" s="2" t="n">
        <f aca="false">$A936*M$2</f>
        <v>0</v>
      </c>
    </row>
    <row r="937" customFormat="false" ht="15" hidden="false" customHeight="false" outlineLevel="0" collapsed="false">
      <c r="B937" s="2" t="n">
        <f aca="false">$A937*B$2</f>
        <v>0</v>
      </c>
      <c r="C937" s="2" t="n">
        <f aca="false">$A937*C$2</f>
        <v>0</v>
      </c>
      <c r="D937" s="2" t="n">
        <f aca="false">$A937*D$2</f>
        <v>0</v>
      </c>
      <c r="E937" s="2" t="n">
        <f aca="false">$A937*E$2</f>
        <v>0</v>
      </c>
      <c r="F937" s="2" t="n">
        <f aca="false">$A937*F$2</f>
        <v>0</v>
      </c>
      <c r="G937" s="2" t="n">
        <f aca="false">$A937*G$2</f>
        <v>0</v>
      </c>
      <c r="H937" s="2" t="n">
        <f aca="false">$A937*H$2</f>
        <v>0</v>
      </c>
      <c r="I937" s="2" t="n">
        <f aca="false">$A937*I$2</f>
        <v>0</v>
      </c>
      <c r="J937" s="2" t="n">
        <f aca="false">$A937*J$2</f>
        <v>0</v>
      </c>
      <c r="K937" s="2" t="n">
        <f aca="false">$A937*K$2</f>
        <v>0</v>
      </c>
      <c r="L937" s="2" t="n">
        <f aca="false">$A937*L$2</f>
        <v>0</v>
      </c>
      <c r="M937" s="2" t="n">
        <f aca="false">$A937*M$2</f>
        <v>0</v>
      </c>
    </row>
    <row r="938" customFormat="false" ht="15" hidden="false" customHeight="false" outlineLevel="0" collapsed="false">
      <c r="B938" s="2" t="n">
        <f aca="false">$A938*B$2</f>
        <v>0</v>
      </c>
      <c r="C938" s="2" t="n">
        <f aca="false">$A938*C$2</f>
        <v>0</v>
      </c>
      <c r="D938" s="2" t="n">
        <f aca="false">$A938*D$2</f>
        <v>0</v>
      </c>
      <c r="E938" s="2" t="n">
        <f aca="false">$A938*E$2</f>
        <v>0</v>
      </c>
      <c r="F938" s="2" t="n">
        <f aca="false">$A938*F$2</f>
        <v>0</v>
      </c>
      <c r="G938" s="2" t="n">
        <f aca="false">$A938*G$2</f>
        <v>0</v>
      </c>
      <c r="H938" s="2" t="n">
        <f aca="false">$A938*H$2</f>
        <v>0</v>
      </c>
      <c r="I938" s="2" t="n">
        <f aca="false">$A938*I$2</f>
        <v>0</v>
      </c>
      <c r="J938" s="2" t="n">
        <f aca="false">$A938*J$2</f>
        <v>0</v>
      </c>
      <c r="K938" s="2" t="n">
        <f aca="false">$A938*K$2</f>
        <v>0</v>
      </c>
      <c r="L938" s="2" t="n">
        <f aca="false">$A938*L$2</f>
        <v>0</v>
      </c>
      <c r="M938" s="2" t="n">
        <f aca="false">$A938*M$2</f>
        <v>0</v>
      </c>
    </row>
    <row r="939" customFormat="false" ht="15" hidden="false" customHeight="false" outlineLevel="0" collapsed="false">
      <c r="B939" s="2" t="n">
        <f aca="false">$A939*B$2</f>
        <v>0</v>
      </c>
      <c r="C939" s="2" t="n">
        <f aca="false">$A939*C$2</f>
        <v>0</v>
      </c>
      <c r="D939" s="2" t="n">
        <f aca="false">$A939*D$2</f>
        <v>0</v>
      </c>
      <c r="E939" s="2" t="n">
        <f aca="false">$A939*E$2</f>
        <v>0</v>
      </c>
      <c r="F939" s="2" t="n">
        <f aca="false">$A939*F$2</f>
        <v>0</v>
      </c>
      <c r="G939" s="2" t="n">
        <f aca="false">$A939*G$2</f>
        <v>0</v>
      </c>
      <c r="H939" s="2" t="n">
        <f aca="false">$A939*H$2</f>
        <v>0</v>
      </c>
      <c r="I939" s="2" t="n">
        <f aca="false">$A939*I$2</f>
        <v>0</v>
      </c>
      <c r="J939" s="2" t="n">
        <f aca="false">$A939*J$2</f>
        <v>0</v>
      </c>
      <c r="K939" s="2" t="n">
        <f aca="false">$A939*K$2</f>
        <v>0</v>
      </c>
      <c r="L939" s="2" t="n">
        <f aca="false">$A939*L$2</f>
        <v>0</v>
      </c>
      <c r="M939" s="2" t="n">
        <f aca="false">$A939*M$2</f>
        <v>0</v>
      </c>
    </row>
    <row r="940" customFormat="false" ht="15" hidden="false" customHeight="false" outlineLevel="0" collapsed="false">
      <c r="B940" s="2" t="n">
        <f aca="false">$A940*B$2</f>
        <v>0</v>
      </c>
      <c r="C940" s="2" t="n">
        <f aca="false">$A940*C$2</f>
        <v>0</v>
      </c>
      <c r="D940" s="2" t="n">
        <f aca="false">$A940*D$2</f>
        <v>0</v>
      </c>
      <c r="E940" s="2" t="n">
        <f aca="false">$A940*E$2</f>
        <v>0</v>
      </c>
      <c r="F940" s="2" t="n">
        <f aca="false">$A940*F$2</f>
        <v>0</v>
      </c>
      <c r="G940" s="2" t="n">
        <f aca="false">$A940*G$2</f>
        <v>0</v>
      </c>
      <c r="H940" s="2" t="n">
        <f aca="false">$A940*H$2</f>
        <v>0</v>
      </c>
      <c r="I940" s="2" t="n">
        <f aca="false">$A940*I$2</f>
        <v>0</v>
      </c>
      <c r="J940" s="2" t="n">
        <f aca="false">$A940*J$2</f>
        <v>0</v>
      </c>
      <c r="K940" s="2" t="n">
        <f aca="false">$A940*K$2</f>
        <v>0</v>
      </c>
      <c r="L940" s="2" t="n">
        <f aca="false">$A940*L$2</f>
        <v>0</v>
      </c>
      <c r="M940" s="2" t="n">
        <f aca="false">$A940*M$2</f>
        <v>0</v>
      </c>
    </row>
    <row r="941" customFormat="false" ht="15" hidden="false" customHeight="false" outlineLevel="0" collapsed="false">
      <c r="B941" s="2" t="n">
        <f aca="false">$A941*B$2</f>
        <v>0</v>
      </c>
      <c r="C941" s="2" t="n">
        <f aca="false">$A941*C$2</f>
        <v>0</v>
      </c>
      <c r="D941" s="2" t="n">
        <f aca="false">$A941*D$2</f>
        <v>0</v>
      </c>
      <c r="E941" s="2" t="n">
        <f aca="false">$A941*E$2</f>
        <v>0</v>
      </c>
      <c r="F941" s="2" t="n">
        <f aca="false">$A941*F$2</f>
        <v>0</v>
      </c>
      <c r="G941" s="2" t="n">
        <f aca="false">$A941*G$2</f>
        <v>0</v>
      </c>
      <c r="H941" s="2" t="n">
        <f aca="false">$A941*H$2</f>
        <v>0</v>
      </c>
      <c r="I941" s="2" t="n">
        <f aca="false">$A941*I$2</f>
        <v>0</v>
      </c>
      <c r="J941" s="2" t="n">
        <f aca="false">$A941*J$2</f>
        <v>0</v>
      </c>
      <c r="K941" s="2" t="n">
        <f aca="false">$A941*K$2</f>
        <v>0</v>
      </c>
      <c r="L941" s="2" t="n">
        <f aca="false">$A941*L$2</f>
        <v>0</v>
      </c>
      <c r="M941" s="2" t="n">
        <f aca="false">$A941*M$2</f>
        <v>0</v>
      </c>
    </row>
    <row r="942" customFormat="false" ht="15" hidden="false" customHeight="false" outlineLevel="0" collapsed="false">
      <c r="B942" s="2" t="n">
        <f aca="false">$A942*B$2</f>
        <v>0</v>
      </c>
      <c r="C942" s="2" t="n">
        <f aca="false">$A942*C$2</f>
        <v>0</v>
      </c>
      <c r="D942" s="2" t="n">
        <f aca="false">$A942*D$2</f>
        <v>0</v>
      </c>
      <c r="E942" s="2" t="n">
        <f aca="false">$A942*E$2</f>
        <v>0</v>
      </c>
      <c r="F942" s="2" t="n">
        <f aca="false">$A942*F$2</f>
        <v>0</v>
      </c>
      <c r="G942" s="2" t="n">
        <f aca="false">$A942*G$2</f>
        <v>0</v>
      </c>
      <c r="H942" s="2" t="n">
        <f aca="false">$A942*H$2</f>
        <v>0</v>
      </c>
      <c r="I942" s="2" t="n">
        <f aca="false">$A942*I$2</f>
        <v>0</v>
      </c>
      <c r="J942" s="2" t="n">
        <f aca="false">$A942*J$2</f>
        <v>0</v>
      </c>
      <c r="K942" s="2" t="n">
        <f aca="false">$A942*K$2</f>
        <v>0</v>
      </c>
      <c r="L942" s="2" t="n">
        <f aca="false">$A942*L$2</f>
        <v>0</v>
      </c>
      <c r="M942" s="2" t="n">
        <f aca="false">$A942*M$2</f>
        <v>0</v>
      </c>
    </row>
    <row r="943" customFormat="false" ht="15" hidden="false" customHeight="false" outlineLevel="0" collapsed="false">
      <c r="B943" s="2" t="n">
        <f aca="false">$A943*B$2</f>
        <v>0</v>
      </c>
      <c r="C943" s="2" t="n">
        <f aca="false">$A943*C$2</f>
        <v>0</v>
      </c>
      <c r="D943" s="2" t="n">
        <f aca="false">$A943*D$2</f>
        <v>0</v>
      </c>
      <c r="E943" s="2" t="n">
        <f aca="false">$A943*E$2</f>
        <v>0</v>
      </c>
      <c r="F943" s="2" t="n">
        <f aca="false">$A943*F$2</f>
        <v>0</v>
      </c>
      <c r="G943" s="2" t="n">
        <f aca="false">$A943*G$2</f>
        <v>0</v>
      </c>
      <c r="H943" s="2" t="n">
        <f aca="false">$A943*H$2</f>
        <v>0</v>
      </c>
      <c r="I943" s="2" t="n">
        <f aca="false">$A943*I$2</f>
        <v>0</v>
      </c>
      <c r="J943" s="2" t="n">
        <f aca="false">$A943*J$2</f>
        <v>0</v>
      </c>
      <c r="K943" s="2" t="n">
        <f aca="false">$A943*K$2</f>
        <v>0</v>
      </c>
      <c r="L943" s="2" t="n">
        <f aca="false">$A943*L$2</f>
        <v>0</v>
      </c>
      <c r="M943" s="2" t="n">
        <f aca="false">$A943*M$2</f>
        <v>0</v>
      </c>
    </row>
    <row r="944" customFormat="false" ht="15" hidden="false" customHeight="false" outlineLevel="0" collapsed="false">
      <c r="B944" s="2" t="n">
        <f aca="false">$A944*B$2</f>
        <v>0</v>
      </c>
      <c r="C944" s="2" t="n">
        <f aca="false">$A944*C$2</f>
        <v>0</v>
      </c>
      <c r="D944" s="2" t="n">
        <f aca="false">$A944*D$2</f>
        <v>0</v>
      </c>
      <c r="E944" s="2" t="n">
        <f aca="false">$A944*E$2</f>
        <v>0</v>
      </c>
      <c r="F944" s="2" t="n">
        <f aca="false">$A944*F$2</f>
        <v>0</v>
      </c>
      <c r="G944" s="2" t="n">
        <f aca="false">$A944*G$2</f>
        <v>0</v>
      </c>
      <c r="H944" s="2" t="n">
        <f aca="false">$A944*H$2</f>
        <v>0</v>
      </c>
      <c r="I944" s="2" t="n">
        <f aca="false">$A944*I$2</f>
        <v>0</v>
      </c>
      <c r="J944" s="2" t="n">
        <f aca="false">$A944*J$2</f>
        <v>0</v>
      </c>
      <c r="K944" s="2" t="n">
        <f aca="false">$A944*K$2</f>
        <v>0</v>
      </c>
      <c r="L944" s="2" t="n">
        <f aca="false">$A944*L$2</f>
        <v>0</v>
      </c>
      <c r="M944" s="2" t="n">
        <f aca="false">$A944*M$2</f>
        <v>0</v>
      </c>
    </row>
    <row r="945" customFormat="false" ht="15" hidden="false" customHeight="false" outlineLevel="0" collapsed="false">
      <c r="B945" s="2" t="n">
        <f aca="false">$A945*B$2</f>
        <v>0</v>
      </c>
      <c r="C945" s="2" t="n">
        <f aca="false">$A945*C$2</f>
        <v>0</v>
      </c>
      <c r="D945" s="2" t="n">
        <f aca="false">$A945*D$2</f>
        <v>0</v>
      </c>
      <c r="E945" s="2" t="n">
        <f aca="false">$A945*E$2</f>
        <v>0</v>
      </c>
      <c r="F945" s="2" t="n">
        <f aca="false">$A945*F$2</f>
        <v>0</v>
      </c>
      <c r="G945" s="2" t="n">
        <f aca="false">$A945*G$2</f>
        <v>0</v>
      </c>
      <c r="H945" s="2" t="n">
        <f aca="false">$A945*H$2</f>
        <v>0</v>
      </c>
      <c r="I945" s="2" t="n">
        <f aca="false">$A945*I$2</f>
        <v>0</v>
      </c>
      <c r="J945" s="2" t="n">
        <f aca="false">$A945*J$2</f>
        <v>0</v>
      </c>
      <c r="K945" s="2" t="n">
        <f aca="false">$A945*K$2</f>
        <v>0</v>
      </c>
      <c r="L945" s="2" t="n">
        <f aca="false">$A945*L$2</f>
        <v>0</v>
      </c>
      <c r="M945" s="2" t="n">
        <f aca="false">$A945*M$2</f>
        <v>0</v>
      </c>
    </row>
    <row r="946" customFormat="false" ht="15" hidden="false" customHeight="false" outlineLevel="0" collapsed="false">
      <c r="B946" s="2" t="n">
        <f aca="false">$A946*B$2</f>
        <v>0</v>
      </c>
      <c r="C946" s="2" t="n">
        <f aca="false">$A946*C$2</f>
        <v>0</v>
      </c>
      <c r="D946" s="2" t="n">
        <f aca="false">$A946*D$2</f>
        <v>0</v>
      </c>
      <c r="E946" s="2" t="n">
        <f aca="false">$A946*E$2</f>
        <v>0</v>
      </c>
      <c r="F946" s="2" t="n">
        <f aca="false">$A946*F$2</f>
        <v>0</v>
      </c>
      <c r="G946" s="2" t="n">
        <f aca="false">$A946*G$2</f>
        <v>0</v>
      </c>
      <c r="H946" s="2" t="n">
        <f aca="false">$A946*H$2</f>
        <v>0</v>
      </c>
      <c r="I946" s="2" t="n">
        <f aca="false">$A946*I$2</f>
        <v>0</v>
      </c>
      <c r="J946" s="2" t="n">
        <f aca="false">$A946*J$2</f>
        <v>0</v>
      </c>
      <c r="K946" s="2" t="n">
        <f aca="false">$A946*K$2</f>
        <v>0</v>
      </c>
      <c r="L946" s="2" t="n">
        <f aca="false">$A946*L$2</f>
        <v>0</v>
      </c>
      <c r="M946" s="2" t="n">
        <f aca="false">$A946*M$2</f>
        <v>0</v>
      </c>
    </row>
    <row r="947" customFormat="false" ht="15" hidden="false" customHeight="false" outlineLevel="0" collapsed="false">
      <c r="B947" s="2" t="n">
        <f aca="false">$A947*B$2</f>
        <v>0</v>
      </c>
      <c r="C947" s="2" t="n">
        <f aca="false">$A947*C$2</f>
        <v>0</v>
      </c>
      <c r="D947" s="2" t="n">
        <f aca="false">$A947*D$2</f>
        <v>0</v>
      </c>
      <c r="E947" s="2" t="n">
        <f aca="false">$A947*E$2</f>
        <v>0</v>
      </c>
      <c r="F947" s="2" t="n">
        <f aca="false">$A947*F$2</f>
        <v>0</v>
      </c>
      <c r="G947" s="2" t="n">
        <f aca="false">$A947*G$2</f>
        <v>0</v>
      </c>
      <c r="H947" s="2" t="n">
        <f aca="false">$A947*H$2</f>
        <v>0</v>
      </c>
      <c r="I947" s="2" t="n">
        <f aca="false">$A947*I$2</f>
        <v>0</v>
      </c>
      <c r="J947" s="2" t="n">
        <f aca="false">$A947*J$2</f>
        <v>0</v>
      </c>
      <c r="K947" s="2" t="n">
        <f aca="false">$A947*K$2</f>
        <v>0</v>
      </c>
      <c r="L947" s="2" t="n">
        <f aca="false">$A947*L$2</f>
        <v>0</v>
      </c>
      <c r="M947" s="2" t="n">
        <f aca="false">$A947*M$2</f>
        <v>0</v>
      </c>
    </row>
    <row r="948" customFormat="false" ht="15" hidden="false" customHeight="false" outlineLevel="0" collapsed="false">
      <c r="B948" s="2" t="n">
        <f aca="false">$A948*B$2</f>
        <v>0</v>
      </c>
      <c r="C948" s="2" t="n">
        <f aca="false">$A948*C$2</f>
        <v>0</v>
      </c>
      <c r="D948" s="2" t="n">
        <f aca="false">$A948*D$2</f>
        <v>0</v>
      </c>
      <c r="E948" s="2" t="n">
        <f aca="false">$A948*E$2</f>
        <v>0</v>
      </c>
      <c r="F948" s="2" t="n">
        <f aca="false">$A948*F$2</f>
        <v>0</v>
      </c>
      <c r="G948" s="2" t="n">
        <f aca="false">$A948*G$2</f>
        <v>0</v>
      </c>
      <c r="H948" s="2" t="n">
        <f aca="false">$A948*H$2</f>
        <v>0</v>
      </c>
      <c r="I948" s="2" t="n">
        <f aca="false">$A948*I$2</f>
        <v>0</v>
      </c>
      <c r="J948" s="2" t="n">
        <f aca="false">$A948*J$2</f>
        <v>0</v>
      </c>
      <c r="K948" s="2" t="n">
        <f aca="false">$A948*K$2</f>
        <v>0</v>
      </c>
      <c r="L948" s="2" t="n">
        <f aca="false">$A948*L$2</f>
        <v>0</v>
      </c>
      <c r="M948" s="2" t="n">
        <f aca="false">$A948*M$2</f>
        <v>0</v>
      </c>
    </row>
    <row r="949" customFormat="false" ht="15" hidden="false" customHeight="false" outlineLevel="0" collapsed="false">
      <c r="B949" s="2" t="n">
        <f aca="false">$A949*B$2</f>
        <v>0</v>
      </c>
      <c r="C949" s="2" t="n">
        <f aca="false">$A949*C$2</f>
        <v>0</v>
      </c>
      <c r="D949" s="2" t="n">
        <f aca="false">$A949*D$2</f>
        <v>0</v>
      </c>
      <c r="E949" s="2" t="n">
        <f aca="false">$A949*E$2</f>
        <v>0</v>
      </c>
      <c r="F949" s="2" t="n">
        <f aca="false">$A949*F$2</f>
        <v>0</v>
      </c>
      <c r="G949" s="2" t="n">
        <f aca="false">$A949*G$2</f>
        <v>0</v>
      </c>
      <c r="H949" s="2" t="n">
        <f aca="false">$A949*H$2</f>
        <v>0</v>
      </c>
      <c r="I949" s="2" t="n">
        <f aca="false">$A949*I$2</f>
        <v>0</v>
      </c>
      <c r="J949" s="2" t="n">
        <f aca="false">$A949*J$2</f>
        <v>0</v>
      </c>
      <c r="K949" s="2" t="n">
        <f aca="false">$A949*K$2</f>
        <v>0</v>
      </c>
      <c r="L949" s="2" t="n">
        <f aca="false">$A949*L$2</f>
        <v>0</v>
      </c>
      <c r="M949" s="2" t="n">
        <f aca="false">$A949*M$2</f>
        <v>0</v>
      </c>
    </row>
    <row r="950" customFormat="false" ht="15" hidden="false" customHeight="false" outlineLevel="0" collapsed="false">
      <c r="B950" s="2" t="n">
        <f aca="false">$A950*B$2</f>
        <v>0</v>
      </c>
      <c r="C950" s="2" t="n">
        <f aca="false">$A950*C$2</f>
        <v>0</v>
      </c>
      <c r="D950" s="2" t="n">
        <f aca="false">$A950*D$2</f>
        <v>0</v>
      </c>
      <c r="E950" s="2" t="n">
        <f aca="false">$A950*E$2</f>
        <v>0</v>
      </c>
      <c r="F950" s="2" t="n">
        <f aca="false">$A950*F$2</f>
        <v>0</v>
      </c>
      <c r="G950" s="2" t="n">
        <f aca="false">$A950*G$2</f>
        <v>0</v>
      </c>
      <c r="H950" s="2" t="n">
        <f aca="false">$A950*H$2</f>
        <v>0</v>
      </c>
      <c r="I950" s="2" t="n">
        <f aca="false">$A950*I$2</f>
        <v>0</v>
      </c>
      <c r="J950" s="2" t="n">
        <f aca="false">$A950*J$2</f>
        <v>0</v>
      </c>
      <c r="K950" s="2" t="n">
        <f aca="false">$A950*K$2</f>
        <v>0</v>
      </c>
      <c r="L950" s="2" t="n">
        <f aca="false">$A950*L$2</f>
        <v>0</v>
      </c>
      <c r="M950" s="2" t="n">
        <f aca="false">$A950*M$2</f>
        <v>0</v>
      </c>
    </row>
    <row r="951" customFormat="false" ht="15" hidden="false" customHeight="false" outlineLevel="0" collapsed="false">
      <c r="B951" s="2" t="n">
        <f aca="false">$A951*B$2</f>
        <v>0</v>
      </c>
      <c r="C951" s="2" t="n">
        <f aca="false">$A951*C$2</f>
        <v>0</v>
      </c>
      <c r="D951" s="2" t="n">
        <f aca="false">$A951*D$2</f>
        <v>0</v>
      </c>
      <c r="E951" s="2" t="n">
        <f aca="false">$A951*E$2</f>
        <v>0</v>
      </c>
      <c r="F951" s="2" t="n">
        <f aca="false">$A951*F$2</f>
        <v>0</v>
      </c>
      <c r="G951" s="2" t="n">
        <f aca="false">$A951*G$2</f>
        <v>0</v>
      </c>
      <c r="H951" s="2" t="n">
        <f aca="false">$A951*H$2</f>
        <v>0</v>
      </c>
      <c r="I951" s="2" t="n">
        <f aca="false">$A951*I$2</f>
        <v>0</v>
      </c>
      <c r="J951" s="2" t="n">
        <f aca="false">$A951*J$2</f>
        <v>0</v>
      </c>
      <c r="K951" s="2" t="n">
        <f aca="false">$A951*K$2</f>
        <v>0</v>
      </c>
      <c r="L951" s="2" t="n">
        <f aca="false">$A951*L$2</f>
        <v>0</v>
      </c>
      <c r="M951" s="2" t="n">
        <f aca="false">$A951*M$2</f>
        <v>0</v>
      </c>
    </row>
    <row r="952" customFormat="false" ht="15" hidden="false" customHeight="false" outlineLevel="0" collapsed="false">
      <c r="B952" s="2" t="n">
        <f aca="false">$A952*B$2</f>
        <v>0</v>
      </c>
      <c r="C952" s="2" t="n">
        <f aca="false">$A952*C$2</f>
        <v>0</v>
      </c>
      <c r="D952" s="2" t="n">
        <f aca="false">$A952*D$2</f>
        <v>0</v>
      </c>
      <c r="E952" s="2" t="n">
        <f aca="false">$A952*E$2</f>
        <v>0</v>
      </c>
      <c r="F952" s="2" t="n">
        <f aca="false">$A952*F$2</f>
        <v>0</v>
      </c>
      <c r="G952" s="2" t="n">
        <f aca="false">$A952*G$2</f>
        <v>0</v>
      </c>
      <c r="H952" s="2" t="n">
        <f aca="false">$A952*H$2</f>
        <v>0</v>
      </c>
      <c r="I952" s="2" t="n">
        <f aca="false">$A952*I$2</f>
        <v>0</v>
      </c>
      <c r="J952" s="2" t="n">
        <f aca="false">$A952*J$2</f>
        <v>0</v>
      </c>
      <c r="K952" s="2" t="n">
        <f aca="false">$A952*K$2</f>
        <v>0</v>
      </c>
      <c r="L952" s="2" t="n">
        <f aca="false">$A952*L$2</f>
        <v>0</v>
      </c>
      <c r="M952" s="2" t="n">
        <f aca="false">$A952*M$2</f>
        <v>0</v>
      </c>
    </row>
    <row r="953" customFormat="false" ht="15" hidden="false" customHeight="false" outlineLevel="0" collapsed="false">
      <c r="B953" s="2" t="n">
        <f aca="false">$A953*B$2</f>
        <v>0</v>
      </c>
      <c r="C953" s="2" t="n">
        <f aca="false">$A953*C$2</f>
        <v>0</v>
      </c>
      <c r="D953" s="2" t="n">
        <f aca="false">$A953*D$2</f>
        <v>0</v>
      </c>
      <c r="E953" s="2" t="n">
        <f aca="false">$A953*E$2</f>
        <v>0</v>
      </c>
      <c r="F953" s="2" t="n">
        <f aca="false">$A953*F$2</f>
        <v>0</v>
      </c>
      <c r="G953" s="2" t="n">
        <f aca="false">$A953*G$2</f>
        <v>0</v>
      </c>
      <c r="H953" s="2" t="n">
        <f aca="false">$A953*H$2</f>
        <v>0</v>
      </c>
      <c r="I953" s="2" t="n">
        <f aca="false">$A953*I$2</f>
        <v>0</v>
      </c>
      <c r="J953" s="2" t="n">
        <f aca="false">$A953*J$2</f>
        <v>0</v>
      </c>
      <c r="K953" s="2" t="n">
        <f aca="false">$A953*K$2</f>
        <v>0</v>
      </c>
      <c r="L953" s="2" t="n">
        <f aca="false">$A953*L$2</f>
        <v>0</v>
      </c>
      <c r="M953" s="2" t="n">
        <f aca="false">$A953*M$2</f>
        <v>0</v>
      </c>
    </row>
    <row r="954" customFormat="false" ht="15" hidden="false" customHeight="false" outlineLevel="0" collapsed="false">
      <c r="B954" s="2" t="n">
        <f aca="false">$A954*B$2</f>
        <v>0</v>
      </c>
      <c r="C954" s="2" t="n">
        <f aca="false">$A954*C$2</f>
        <v>0</v>
      </c>
      <c r="D954" s="2" t="n">
        <f aca="false">$A954*D$2</f>
        <v>0</v>
      </c>
      <c r="E954" s="2" t="n">
        <f aca="false">$A954*E$2</f>
        <v>0</v>
      </c>
      <c r="F954" s="2" t="n">
        <f aca="false">$A954*F$2</f>
        <v>0</v>
      </c>
      <c r="G954" s="2" t="n">
        <f aca="false">$A954*G$2</f>
        <v>0</v>
      </c>
      <c r="H954" s="2" t="n">
        <f aca="false">$A954*H$2</f>
        <v>0</v>
      </c>
      <c r="I954" s="2" t="n">
        <f aca="false">$A954*I$2</f>
        <v>0</v>
      </c>
      <c r="J954" s="2" t="n">
        <f aca="false">$A954*J$2</f>
        <v>0</v>
      </c>
      <c r="K954" s="2" t="n">
        <f aca="false">$A954*K$2</f>
        <v>0</v>
      </c>
      <c r="L954" s="2" t="n">
        <f aca="false">$A954*L$2</f>
        <v>0</v>
      </c>
      <c r="M954" s="2" t="n">
        <f aca="false">$A954*M$2</f>
        <v>0</v>
      </c>
    </row>
    <row r="955" customFormat="false" ht="15" hidden="false" customHeight="false" outlineLevel="0" collapsed="false">
      <c r="B955" s="2" t="n">
        <f aca="false">$A955*B$2</f>
        <v>0</v>
      </c>
      <c r="C955" s="2" t="n">
        <f aca="false">$A955*C$2</f>
        <v>0</v>
      </c>
      <c r="D955" s="2" t="n">
        <f aca="false">$A955*D$2</f>
        <v>0</v>
      </c>
      <c r="E955" s="2" t="n">
        <f aca="false">$A955*E$2</f>
        <v>0</v>
      </c>
      <c r="F955" s="2" t="n">
        <f aca="false">$A955*F$2</f>
        <v>0</v>
      </c>
      <c r="G955" s="2" t="n">
        <f aca="false">$A955*G$2</f>
        <v>0</v>
      </c>
      <c r="H955" s="2" t="n">
        <f aca="false">$A955*H$2</f>
        <v>0</v>
      </c>
      <c r="I955" s="2" t="n">
        <f aca="false">$A955*I$2</f>
        <v>0</v>
      </c>
      <c r="J955" s="2" t="n">
        <f aca="false">$A955*J$2</f>
        <v>0</v>
      </c>
      <c r="K955" s="2" t="n">
        <f aca="false">$A955*K$2</f>
        <v>0</v>
      </c>
      <c r="L955" s="2" t="n">
        <f aca="false">$A955*L$2</f>
        <v>0</v>
      </c>
      <c r="M955" s="2" t="n">
        <f aca="false">$A955*M$2</f>
        <v>0</v>
      </c>
    </row>
    <row r="956" customFormat="false" ht="15" hidden="false" customHeight="false" outlineLevel="0" collapsed="false">
      <c r="B956" s="2" t="n">
        <f aca="false">$A956*B$2</f>
        <v>0</v>
      </c>
      <c r="C956" s="2" t="n">
        <f aca="false">$A956*C$2</f>
        <v>0</v>
      </c>
      <c r="D956" s="2" t="n">
        <f aca="false">$A956*D$2</f>
        <v>0</v>
      </c>
      <c r="E956" s="2" t="n">
        <f aca="false">$A956*E$2</f>
        <v>0</v>
      </c>
      <c r="F956" s="2" t="n">
        <f aca="false">$A956*F$2</f>
        <v>0</v>
      </c>
      <c r="G956" s="2" t="n">
        <f aca="false">$A956*G$2</f>
        <v>0</v>
      </c>
      <c r="H956" s="2" t="n">
        <f aca="false">$A956*H$2</f>
        <v>0</v>
      </c>
      <c r="I956" s="2" t="n">
        <f aca="false">$A956*I$2</f>
        <v>0</v>
      </c>
      <c r="J956" s="2" t="n">
        <f aca="false">$A956*J$2</f>
        <v>0</v>
      </c>
      <c r="K956" s="2" t="n">
        <f aca="false">$A956*K$2</f>
        <v>0</v>
      </c>
      <c r="L956" s="2" t="n">
        <f aca="false">$A956*L$2</f>
        <v>0</v>
      </c>
      <c r="M956" s="2" t="n">
        <f aca="false">$A956*M$2</f>
        <v>0</v>
      </c>
    </row>
    <row r="957" customFormat="false" ht="15" hidden="false" customHeight="false" outlineLevel="0" collapsed="false">
      <c r="B957" s="2" t="n">
        <f aca="false">$A957*B$2</f>
        <v>0</v>
      </c>
      <c r="C957" s="2" t="n">
        <f aca="false">$A957*C$2</f>
        <v>0</v>
      </c>
      <c r="D957" s="2" t="n">
        <f aca="false">$A957*D$2</f>
        <v>0</v>
      </c>
      <c r="E957" s="2" t="n">
        <f aca="false">$A957*E$2</f>
        <v>0</v>
      </c>
      <c r="F957" s="2" t="n">
        <f aca="false">$A957*F$2</f>
        <v>0</v>
      </c>
      <c r="G957" s="2" t="n">
        <f aca="false">$A957*G$2</f>
        <v>0</v>
      </c>
      <c r="H957" s="2" t="n">
        <f aca="false">$A957*H$2</f>
        <v>0</v>
      </c>
      <c r="I957" s="2" t="n">
        <f aca="false">$A957*I$2</f>
        <v>0</v>
      </c>
      <c r="J957" s="2" t="n">
        <f aca="false">$A957*J$2</f>
        <v>0</v>
      </c>
      <c r="K957" s="2" t="n">
        <f aca="false">$A957*K$2</f>
        <v>0</v>
      </c>
      <c r="L957" s="2" t="n">
        <f aca="false">$A957*L$2</f>
        <v>0</v>
      </c>
      <c r="M957" s="2" t="n">
        <f aca="false">$A957*M$2</f>
        <v>0</v>
      </c>
    </row>
    <row r="958" customFormat="false" ht="15" hidden="false" customHeight="false" outlineLevel="0" collapsed="false">
      <c r="B958" s="2" t="n">
        <f aca="false">$A958*B$2</f>
        <v>0</v>
      </c>
      <c r="C958" s="2" t="n">
        <f aca="false">$A958*C$2</f>
        <v>0</v>
      </c>
      <c r="D958" s="2" t="n">
        <f aca="false">$A958*D$2</f>
        <v>0</v>
      </c>
      <c r="E958" s="2" t="n">
        <f aca="false">$A958*E$2</f>
        <v>0</v>
      </c>
      <c r="F958" s="2" t="n">
        <f aca="false">$A958*F$2</f>
        <v>0</v>
      </c>
      <c r="G958" s="2" t="n">
        <f aca="false">$A958*G$2</f>
        <v>0</v>
      </c>
      <c r="H958" s="2" t="n">
        <f aca="false">$A958*H$2</f>
        <v>0</v>
      </c>
      <c r="I958" s="2" t="n">
        <f aca="false">$A958*I$2</f>
        <v>0</v>
      </c>
      <c r="J958" s="2" t="n">
        <f aca="false">$A958*J$2</f>
        <v>0</v>
      </c>
      <c r="K958" s="2" t="n">
        <f aca="false">$A958*K$2</f>
        <v>0</v>
      </c>
      <c r="L958" s="2" t="n">
        <f aca="false">$A958*L$2</f>
        <v>0</v>
      </c>
      <c r="M958" s="2" t="n">
        <f aca="false">$A958*M$2</f>
        <v>0</v>
      </c>
    </row>
    <row r="959" customFormat="false" ht="15" hidden="false" customHeight="false" outlineLevel="0" collapsed="false">
      <c r="B959" s="2" t="n">
        <f aca="false">$A959*B$2</f>
        <v>0</v>
      </c>
      <c r="C959" s="2" t="n">
        <f aca="false">$A959*C$2</f>
        <v>0</v>
      </c>
      <c r="D959" s="2" t="n">
        <f aca="false">$A959*D$2</f>
        <v>0</v>
      </c>
      <c r="E959" s="2" t="n">
        <f aca="false">$A959*E$2</f>
        <v>0</v>
      </c>
      <c r="F959" s="2" t="n">
        <f aca="false">$A959*F$2</f>
        <v>0</v>
      </c>
      <c r="G959" s="2" t="n">
        <f aca="false">$A959*G$2</f>
        <v>0</v>
      </c>
      <c r="H959" s="2" t="n">
        <f aca="false">$A959*H$2</f>
        <v>0</v>
      </c>
      <c r="I959" s="2" t="n">
        <f aca="false">$A959*I$2</f>
        <v>0</v>
      </c>
      <c r="J959" s="2" t="n">
        <f aca="false">$A959*J$2</f>
        <v>0</v>
      </c>
      <c r="K959" s="2" t="n">
        <f aca="false">$A959*K$2</f>
        <v>0</v>
      </c>
      <c r="L959" s="2" t="n">
        <f aca="false">$A959*L$2</f>
        <v>0</v>
      </c>
      <c r="M959" s="2" t="n">
        <f aca="false">$A959*M$2</f>
        <v>0</v>
      </c>
    </row>
    <row r="960" customFormat="false" ht="15" hidden="false" customHeight="false" outlineLevel="0" collapsed="false">
      <c r="B960" s="2" t="n">
        <f aca="false">$A960*B$2</f>
        <v>0</v>
      </c>
      <c r="C960" s="2" t="n">
        <f aca="false">$A960*C$2</f>
        <v>0</v>
      </c>
      <c r="D960" s="2" t="n">
        <f aca="false">$A960*D$2</f>
        <v>0</v>
      </c>
      <c r="E960" s="2" t="n">
        <f aca="false">$A960*E$2</f>
        <v>0</v>
      </c>
      <c r="F960" s="2" t="n">
        <f aca="false">$A960*F$2</f>
        <v>0</v>
      </c>
      <c r="G960" s="2" t="n">
        <f aca="false">$A960*G$2</f>
        <v>0</v>
      </c>
      <c r="H960" s="2" t="n">
        <f aca="false">$A960*H$2</f>
        <v>0</v>
      </c>
      <c r="I960" s="2" t="n">
        <f aca="false">$A960*I$2</f>
        <v>0</v>
      </c>
      <c r="J960" s="2" t="n">
        <f aca="false">$A960*J$2</f>
        <v>0</v>
      </c>
      <c r="K960" s="2" t="n">
        <f aca="false">$A960*K$2</f>
        <v>0</v>
      </c>
      <c r="L960" s="2" t="n">
        <f aca="false">$A960*L$2</f>
        <v>0</v>
      </c>
      <c r="M960" s="2" t="n">
        <f aca="false">$A960*M$2</f>
        <v>0</v>
      </c>
    </row>
    <row r="961" customFormat="false" ht="15" hidden="false" customHeight="false" outlineLevel="0" collapsed="false">
      <c r="B961" s="2" t="n">
        <f aca="false">$A961*B$2</f>
        <v>0</v>
      </c>
      <c r="C961" s="2" t="n">
        <f aca="false">$A961*C$2</f>
        <v>0</v>
      </c>
      <c r="D961" s="2" t="n">
        <f aca="false">$A961*D$2</f>
        <v>0</v>
      </c>
      <c r="E961" s="2" t="n">
        <f aca="false">$A961*E$2</f>
        <v>0</v>
      </c>
      <c r="F961" s="2" t="n">
        <f aca="false">$A961*F$2</f>
        <v>0</v>
      </c>
      <c r="G961" s="2" t="n">
        <f aca="false">$A961*G$2</f>
        <v>0</v>
      </c>
      <c r="H961" s="2" t="n">
        <f aca="false">$A961*H$2</f>
        <v>0</v>
      </c>
      <c r="I961" s="2" t="n">
        <f aca="false">$A961*I$2</f>
        <v>0</v>
      </c>
      <c r="J961" s="2" t="n">
        <f aca="false">$A961*J$2</f>
        <v>0</v>
      </c>
      <c r="K961" s="2" t="n">
        <f aca="false">$A961*K$2</f>
        <v>0</v>
      </c>
      <c r="L961" s="2" t="n">
        <f aca="false">$A961*L$2</f>
        <v>0</v>
      </c>
      <c r="M961" s="2" t="n">
        <f aca="false">$A961*M$2</f>
        <v>0</v>
      </c>
    </row>
    <row r="962" customFormat="false" ht="15" hidden="false" customHeight="false" outlineLevel="0" collapsed="false">
      <c r="B962" s="2" t="n">
        <f aca="false">$A962*B$2</f>
        <v>0</v>
      </c>
      <c r="C962" s="2" t="n">
        <f aca="false">$A962*C$2</f>
        <v>0</v>
      </c>
      <c r="D962" s="2" t="n">
        <f aca="false">$A962*D$2</f>
        <v>0</v>
      </c>
      <c r="E962" s="2" t="n">
        <f aca="false">$A962*E$2</f>
        <v>0</v>
      </c>
      <c r="F962" s="2" t="n">
        <f aca="false">$A962*F$2</f>
        <v>0</v>
      </c>
      <c r="G962" s="2" t="n">
        <f aca="false">$A962*G$2</f>
        <v>0</v>
      </c>
      <c r="H962" s="2" t="n">
        <f aca="false">$A962*H$2</f>
        <v>0</v>
      </c>
      <c r="I962" s="2" t="n">
        <f aca="false">$A962*I$2</f>
        <v>0</v>
      </c>
      <c r="J962" s="2" t="n">
        <f aca="false">$A962*J$2</f>
        <v>0</v>
      </c>
      <c r="K962" s="2" t="n">
        <f aca="false">$A962*K$2</f>
        <v>0</v>
      </c>
      <c r="L962" s="2" t="n">
        <f aca="false">$A962*L$2</f>
        <v>0</v>
      </c>
      <c r="M962" s="2" t="n">
        <f aca="false">$A962*M$2</f>
        <v>0</v>
      </c>
    </row>
    <row r="963" customFormat="false" ht="15" hidden="false" customHeight="false" outlineLevel="0" collapsed="false">
      <c r="B963" s="2" t="n">
        <f aca="false">$A963*B$2</f>
        <v>0</v>
      </c>
      <c r="C963" s="2" t="n">
        <f aca="false">$A963*C$2</f>
        <v>0</v>
      </c>
      <c r="D963" s="2" t="n">
        <f aca="false">$A963*D$2</f>
        <v>0</v>
      </c>
      <c r="E963" s="2" t="n">
        <f aca="false">$A963*E$2</f>
        <v>0</v>
      </c>
      <c r="F963" s="2" t="n">
        <f aca="false">$A963*F$2</f>
        <v>0</v>
      </c>
      <c r="G963" s="2" t="n">
        <f aca="false">$A963*G$2</f>
        <v>0</v>
      </c>
      <c r="H963" s="2" t="n">
        <f aca="false">$A963*H$2</f>
        <v>0</v>
      </c>
      <c r="I963" s="2" t="n">
        <f aca="false">$A963*I$2</f>
        <v>0</v>
      </c>
      <c r="J963" s="2" t="n">
        <f aca="false">$A963*J$2</f>
        <v>0</v>
      </c>
      <c r="K963" s="2" t="n">
        <f aca="false">$A963*K$2</f>
        <v>0</v>
      </c>
      <c r="L963" s="2" t="n">
        <f aca="false">$A963*L$2</f>
        <v>0</v>
      </c>
      <c r="M963" s="2" t="n">
        <f aca="false">$A963*M$2</f>
        <v>0</v>
      </c>
    </row>
    <row r="964" customFormat="false" ht="15" hidden="false" customHeight="false" outlineLevel="0" collapsed="false">
      <c r="B964" s="2" t="n">
        <f aca="false">$A964*B$2</f>
        <v>0</v>
      </c>
      <c r="C964" s="2" t="n">
        <f aca="false">$A964*C$2</f>
        <v>0</v>
      </c>
      <c r="D964" s="2" t="n">
        <f aca="false">$A964*D$2</f>
        <v>0</v>
      </c>
      <c r="E964" s="2" t="n">
        <f aca="false">$A964*E$2</f>
        <v>0</v>
      </c>
      <c r="F964" s="2" t="n">
        <f aca="false">$A964*F$2</f>
        <v>0</v>
      </c>
      <c r="G964" s="2" t="n">
        <f aca="false">$A964*G$2</f>
        <v>0</v>
      </c>
      <c r="H964" s="2" t="n">
        <f aca="false">$A964*H$2</f>
        <v>0</v>
      </c>
      <c r="I964" s="2" t="n">
        <f aca="false">$A964*I$2</f>
        <v>0</v>
      </c>
      <c r="J964" s="2" t="n">
        <f aca="false">$A964*J$2</f>
        <v>0</v>
      </c>
      <c r="K964" s="2" t="n">
        <f aca="false">$A964*K$2</f>
        <v>0</v>
      </c>
      <c r="L964" s="2" t="n">
        <f aca="false">$A964*L$2</f>
        <v>0</v>
      </c>
      <c r="M964" s="2" t="n">
        <f aca="false">$A964*M$2</f>
        <v>0</v>
      </c>
    </row>
    <row r="965" customFormat="false" ht="15" hidden="false" customHeight="false" outlineLevel="0" collapsed="false">
      <c r="B965" s="2" t="n">
        <f aca="false">$A965*B$2</f>
        <v>0</v>
      </c>
      <c r="C965" s="2" t="n">
        <f aca="false">$A965*C$2</f>
        <v>0</v>
      </c>
      <c r="D965" s="2" t="n">
        <f aca="false">$A965*D$2</f>
        <v>0</v>
      </c>
      <c r="E965" s="2" t="n">
        <f aca="false">$A965*E$2</f>
        <v>0</v>
      </c>
      <c r="F965" s="2" t="n">
        <f aca="false">$A965*F$2</f>
        <v>0</v>
      </c>
      <c r="G965" s="2" t="n">
        <f aca="false">$A965*G$2</f>
        <v>0</v>
      </c>
      <c r="H965" s="2" t="n">
        <f aca="false">$A965*H$2</f>
        <v>0</v>
      </c>
      <c r="I965" s="2" t="n">
        <f aca="false">$A965*I$2</f>
        <v>0</v>
      </c>
      <c r="J965" s="2" t="n">
        <f aca="false">$A965*J$2</f>
        <v>0</v>
      </c>
      <c r="K965" s="2" t="n">
        <f aca="false">$A965*K$2</f>
        <v>0</v>
      </c>
      <c r="L965" s="2" t="n">
        <f aca="false">$A965*L$2</f>
        <v>0</v>
      </c>
      <c r="M965" s="2" t="n">
        <f aca="false">$A965*M$2</f>
        <v>0</v>
      </c>
    </row>
    <row r="966" customFormat="false" ht="15" hidden="false" customHeight="false" outlineLevel="0" collapsed="false">
      <c r="B966" s="2" t="n">
        <f aca="false">$A966*B$2</f>
        <v>0</v>
      </c>
      <c r="C966" s="2" t="n">
        <f aca="false">$A966*C$2</f>
        <v>0</v>
      </c>
      <c r="D966" s="2" t="n">
        <f aca="false">$A966*D$2</f>
        <v>0</v>
      </c>
      <c r="E966" s="2" t="n">
        <f aca="false">$A966*E$2</f>
        <v>0</v>
      </c>
      <c r="F966" s="2" t="n">
        <f aca="false">$A966*F$2</f>
        <v>0</v>
      </c>
      <c r="G966" s="2" t="n">
        <f aca="false">$A966*G$2</f>
        <v>0</v>
      </c>
      <c r="H966" s="2" t="n">
        <f aca="false">$A966*H$2</f>
        <v>0</v>
      </c>
      <c r="I966" s="2" t="n">
        <f aca="false">$A966*I$2</f>
        <v>0</v>
      </c>
      <c r="J966" s="2" t="n">
        <f aca="false">$A966*J$2</f>
        <v>0</v>
      </c>
      <c r="K966" s="2" t="n">
        <f aca="false">$A966*K$2</f>
        <v>0</v>
      </c>
      <c r="L966" s="2" t="n">
        <f aca="false">$A966*L$2</f>
        <v>0</v>
      </c>
      <c r="M966" s="2" t="n">
        <f aca="false">$A966*M$2</f>
        <v>0</v>
      </c>
    </row>
    <row r="967" customFormat="false" ht="15" hidden="false" customHeight="false" outlineLevel="0" collapsed="false">
      <c r="B967" s="2" t="n">
        <f aca="false">$A967*B$2</f>
        <v>0</v>
      </c>
      <c r="C967" s="2" t="n">
        <f aca="false">$A967*C$2</f>
        <v>0</v>
      </c>
      <c r="D967" s="2" t="n">
        <f aca="false">$A967*D$2</f>
        <v>0</v>
      </c>
      <c r="E967" s="2" t="n">
        <f aca="false">$A967*E$2</f>
        <v>0</v>
      </c>
      <c r="F967" s="2" t="n">
        <f aca="false">$A967*F$2</f>
        <v>0</v>
      </c>
      <c r="G967" s="2" t="n">
        <f aca="false">$A967*G$2</f>
        <v>0</v>
      </c>
      <c r="H967" s="2" t="n">
        <f aca="false">$A967*H$2</f>
        <v>0</v>
      </c>
      <c r="I967" s="2" t="n">
        <f aca="false">$A967*I$2</f>
        <v>0</v>
      </c>
      <c r="J967" s="2" t="n">
        <f aca="false">$A967*J$2</f>
        <v>0</v>
      </c>
      <c r="K967" s="2" t="n">
        <f aca="false">$A967*K$2</f>
        <v>0</v>
      </c>
      <c r="L967" s="2" t="n">
        <f aca="false">$A967*L$2</f>
        <v>0</v>
      </c>
      <c r="M967" s="2" t="n">
        <f aca="false">$A967*M$2</f>
        <v>0</v>
      </c>
    </row>
    <row r="968" customFormat="false" ht="15" hidden="false" customHeight="false" outlineLevel="0" collapsed="false">
      <c r="B968" s="2" t="n">
        <f aca="false">$A968*B$2</f>
        <v>0</v>
      </c>
      <c r="C968" s="2" t="n">
        <f aca="false">$A968*C$2</f>
        <v>0</v>
      </c>
      <c r="D968" s="2" t="n">
        <f aca="false">$A968*D$2</f>
        <v>0</v>
      </c>
      <c r="E968" s="2" t="n">
        <f aca="false">$A968*E$2</f>
        <v>0</v>
      </c>
      <c r="F968" s="2" t="n">
        <f aca="false">$A968*F$2</f>
        <v>0</v>
      </c>
      <c r="G968" s="2" t="n">
        <f aca="false">$A968*G$2</f>
        <v>0</v>
      </c>
      <c r="H968" s="2" t="n">
        <f aca="false">$A968*H$2</f>
        <v>0</v>
      </c>
      <c r="I968" s="2" t="n">
        <f aca="false">$A968*I$2</f>
        <v>0</v>
      </c>
      <c r="J968" s="2" t="n">
        <f aca="false">$A968*J$2</f>
        <v>0</v>
      </c>
      <c r="K968" s="2" t="n">
        <f aca="false">$A968*K$2</f>
        <v>0</v>
      </c>
      <c r="L968" s="2" t="n">
        <f aca="false">$A968*L$2</f>
        <v>0</v>
      </c>
      <c r="M968" s="2" t="n">
        <f aca="false">$A968*M$2</f>
        <v>0</v>
      </c>
    </row>
    <row r="969" customFormat="false" ht="15" hidden="false" customHeight="false" outlineLevel="0" collapsed="false">
      <c r="B969" s="2" t="n">
        <f aca="false">$A969*B$2</f>
        <v>0</v>
      </c>
      <c r="C969" s="2" t="n">
        <f aca="false">$A969*C$2</f>
        <v>0</v>
      </c>
      <c r="D969" s="2" t="n">
        <f aca="false">$A969*D$2</f>
        <v>0</v>
      </c>
      <c r="E969" s="2" t="n">
        <f aca="false">$A969*E$2</f>
        <v>0</v>
      </c>
      <c r="F969" s="2" t="n">
        <f aca="false">$A969*F$2</f>
        <v>0</v>
      </c>
      <c r="G969" s="2" t="n">
        <f aca="false">$A969*G$2</f>
        <v>0</v>
      </c>
      <c r="H969" s="2" t="n">
        <f aca="false">$A969*H$2</f>
        <v>0</v>
      </c>
      <c r="I969" s="2" t="n">
        <f aca="false">$A969*I$2</f>
        <v>0</v>
      </c>
      <c r="J969" s="2" t="n">
        <f aca="false">$A969*J$2</f>
        <v>0</v>
      </c>
      <c r="K969" s="2" t="n">
        <f aca="false">$A969*K$2</f>
        <v>0</v>
      </c>
      <c r="L969" s="2" t="n">
        <f aca="false">$A969*L$2</f>
        <v>0</v>
      </c>
      <c r="M969" s="2" t="n">
        <f aca="false">$A969*M$2</f>
        <v>0</v>
      </c>
    </row>
    <row r="970" customFormat="false" ht="15" hidden="false" customHeight="false" outlineLevel="0" collapsed="false">
      <c r="B970" s="2" t="n">
        <f aca="false">$A970*B$2</f>
        <v>0</v>
      </c>
      <c r="C970" s="2" t="n">
        <f aca="false">$A970*C$2</f>
        <v>0</v>
      </c>
      <c r="D970" s="2" t="n">
        <f aca="false">$A970*D$2</f>
        <v>0</v>
      </c>
      <c r="E970" s="2" t="n">
        <f aca="false">$A970*E$2</f>
        <v>0</v>
      </c>
      <c r="F970" s="2" t="n">
        <f aca="false">$A970*F$2</f>
        <v>0</v>
      </c>
      <c r="G970" s="2" t="n">
        <f aca="false">$A970*G$2</f>
        <v>0</v>
      </c>
      <c r="H970" s="2" t="n">
        <f aca="false">$A970*H$2</f>
        <v>0</v>
      </c>
      <c r="I970" s="2" t="n">
        <f aca="false">$A970*I$2</f>
        <v>0</v>
      </c>
      <c r="J970" s="2" t="n">
        <f aca="false">$A970*J$2</f>
        <v>0</v>
      </c>
      <c r="K970" s="2" t="n">
        <f aca="false">$A970*K$2</f>
        <v>0</v>
      </c>
      <c r="L970" s="2" t="n">
        <f aca="false">$A970*L$2</f>
        <v>0</v>
      </c>
      <c r="M970" s="2" t="n">
        <f aca="false">$A970*M$2</f>
        <v>0</v>
      </c>
    </row>
    <row r="971" customFormat="false" ht="15" hidden="false" customHeight="false" outlineLevel="0" collapsed="false">
      <c r="B971" s="2" t="n">
        <f aca="false">$A971*B$2</f>
        <v>0</v>
      </c>
      <c r="C971" s="2" t="n">
        <f aca="false">$A971*C$2</f>
        <v>0</v>
      </c>
      <c r="D971" s="2" t="n">
        <f aca="false">$A971*D$2</f>
        <v>0</v>
      </c>
      <c r="E971" s="2" t="n">
        <f aca="false">$A971*E$2</f>
        <v>0</v>
      </c>
      <c r="F971" s="2" t="n">
        <f aca="false">$A971*F$2</f>
        <v>0</v>
      </c>
      <c r="G971" s="2" t="n">
        <f aca="false">$A971*G$2</f>
        <v>0</v>
      </c>
      <c r="H971" s="2" t="n">
        <f aca="false">$A971*H$2</f>
        <v>0</v>
      </c>
      <c r="I971" s="2" t="n">
        <f aca="false">$A971*I$2</f>
        <v>0</v>
      </c>
      <c r="J971" s="2" t="n">
        <f aca="false">$A971*J$2</f>
        <v>0</v>
      </c>
      <c r="K971" s="2" t="n">
        <f aca="false">$A971*K$2</f>
        <v>0</v>
      </c>
      <c r="L971" s="2" t="n">
        <f aca="false">$A971*L$2</f>
        <v>0</v>
      </c>
      <c r="M971" s="2" t="n">
        <f aca="false">$A971*M$2</f>
        <v>0</v>
      </c>
    </row>
    <row r="972" customFormat="false" ht="15" hidden="false" customHeight="false" outlineLevel="0" collapsed="false">
      <c r="B972" s="2" t="n">
        <f aca="false">$A972*B$2</f>
        <v>0</v>
      </c>
      <c r="C972" s="2" t="n">
        <f aca="false">$A972*C$2</f>
        <v>0</v>
      </c>
      <c r="D972" s="2" t="n">
        <f aca="false">$A972*D$2</f>
        <v>0</v>
      </c>
      <c r="E972" s="2" t="n">
        <f aca="false">$A972*E$2</f>
        <v>0</v>
      </c>
      <c r="F972" s="2" t="n">
        <f aca="false">$A972*F$2</f>
        <v>0</v>
      </c>
      <c r="G972" s="2" t="n">
        <f aca="false">$A972*G$2</f>
        <v>0</v>
      </c>
      <c r="H972" s="2" t="n">
        <f aca="false">$A972*H$2</f>
        <v>0</v>
      </c>
      <c r="I972" s="2" t="n">
        <f aca="false">$A972*I$2</f>
        <v>0</v>
      </c>
      <c r="J972" s="2" t="n">
        <f aca="false">$A972*J$2</f>
        <v>0</v>
      </c>
      <c r="K972" s="2" t="n">
        <f aca="false">$A972*K$2</f>
        <v>0</v>
      </c>
      <c r="L972" s="2" t="n">
        <f aca="false">$A972*L$2</f>
        <v>0</v>
      </c>
      <c r="M972" s="2" t="n">
        <f aca="false">$A972*M$2</f>
        <v>0</v>
      </c>
    </row>
    <row r="973" customFormat="false" ht="15" hidden="false" customHeight="false" outlineLevel="0" collapsed="false">
      <c r="B973" s="2" t="n">
        <f aca="false">$A973*B$2</f>
        <v>0</v>
      </c>
      <c r="C973" s="2" t="n">
        <f aca="false">$A973*C$2</f>
        <v>0</v>
      </c>
      <c r="D973" s="2" t="n">
        <f aca="false">$A973*D$2</f>
        <v>0</v>
      </c>
      <c r="E973" s="2" t="n">
        <f aca="false">$A973*E$2</f>
        <v>0</v>
      </c>
      <c r="F973" s="2" t="n">
        <f aca="false">$A973*F$2</f>
        <v>0</v>
      </c>
      <c r="G973" s="2" t="n">
        <f aca="false">$A973*G$2</f>
        <v>0</v>
      </c>
      <c r="H973" s="2" t="n">
        <f aca="false">$A973*H$2</f>
        <v>0</v>
      </c>
      <c r="I973" s="2" t="n">
        <f aca="false">$A973*I$2</f>
        <v>0</v>
      </c>
      <c r="J973" s="2" t="n">
        <f aca="false">$A973*J$2</f>
        <v>0</v>
      </c>
      <c r="K973" s="2" t="n">
        <f aca="false">$A973*K$2</f>
        <v>0</v>
      </c>
      <c r="L973" s="2" t="n">
        <f aca="false">$A973*L$2</f>
        <v>0</v>
      </c>
      <c r="M973" s="2" t="n">
        <f aca="false">$A973*M$2</f>
        <v>0</v>
      </c>
    </row>
    <row r="974" customFormat="false" ht="15" hidden="false" customHeight="false" outlineLevel="0" collapsed="false">
      <c r="B974" s="2" t="n">
        <f aca="false">$A974*B$2</f>
        <v>0</v>
      </c>
      <c r="C974" s="2" t="n">
        <f aca="false">$A974*C$2</f>
        <v>0</v>
      </c>
      <c r="D974" s="2" t="n">
        <f aca="false">$A974*D$2</f>
        <v>0</v>
      </c>
      <c r="E974" s="2" t="n">
        <f aca="false">$A974*E$2</f>
        <v>0</v>
      </c>
      <c r="F974" s="2" t="n">
        <f aca="false">$A974*F$2</f>
        <v>0</v>
      </c>
      <c r="G974" s="2" t="n">
        <f aca="false">$A974*G$2</f>
        <v>0</v>
      </c>
      <c r="H974" s="2" t="n">
        <f aca="false">$A974*H$2</f>
        <v>0</v>
      </c>
      <c r="I974" s="2" t="n">
        <f aca="false">$A974*I$2</f>
        <v>0</v>
      </c>
      <c r="J974" s="2" t="n">
        <f aca="false">$A974*J$2</f>
        <v>0</v>
      </c>
      <c r="K974" s="2" t="n">
        <f aca="false">$A974*K$2</f>
        <v>0</v>
      </c>
      <c r="L974" s="2" t="n">
        <f aca="false">$A974*L$2</f>
        <v>0</v>
      </c>
      <c r="M974" s="2" t="n">
        <f aca="false">$A974*M$2</f>
        <v>0</v>
      </c>
    </row>
    <row r="975" customFormat="false" ht="15" hidden="false" customHeight="false" outlineLevel="0" collapsed="false">
      <c r="B975" s="2" t="n">
        <f aca="false">$A975*B$2</f>
        <v>0</v>
      </c>
      <c r="C975" s="2" t="n">
        <f aca="false">$A975*C$2</f>
        <v>0</v>
      </c>
      <c r="D975" s="2" t="n">
        <f aca="false">$A975*D$2</f>
        <v>0</v>
      </c>
      <c r="E975" s="2" t="n">
        <f aca="false">$A975*E$2</f>
        <v>0</v>
      </c>
      <c r="F975" s="2" t="n">
        <f aca="false">$A975*F$2</f>
        <v>0</v>
      </c>
      <c r="G975" s="2" t="n">
        <f aca="false">$A975*G$2</f>
        <v>0</v>
      </c>
      <c r="H975" s="2" t="n">
        <f aca="false">$A975*H$2</f>
        <v>0</v>
      </c>
      <c r="I975" s="2" t="n">
        <f aca="false">$A975*I$2</f>
        <v>0</v>
      </c>
      <c r="J975" s="2" t="n">
        <f aca="false">$A975*J$2</f>
        <v>0</v>
      </c>
      <c r="K975" s="2" t="n">
        <f aca="false">$A975*K$2</f>
        <v>0</v>
      </c>
      <c r="L975" s="2" t="n">
        <f aca="false">$A975*L$2</f>
        <v>0</v>
      </c>
      <c r="M975" s="2" t="n">
        <f aca="false">$A975*M$2</f>
        <v>0</v>
      </c>
    </row>
    <row r="976" customFormat="false" ht="15" hidden="false" customHeight="false" outlineLevel="0" collapsed="false">
      <c r="B976" s="2" t="n">
        <f aca="false">$A976*B$2</f>
        <v>0</v>
      </c>
      <c r="C976" s="2" t="n">
        <f aca="false">$A976*C$2</f>
        <v>0</v>
      </c>
      <c r="D976" s="2" t="n">
        <f aca="false">$A976*D$2</f>
        <v>0</v>
      </c>
      <c r="E976" s="2" t="n">
        <f aca="false">$A976*E$2</f>
        <v>0</v>
      </c>
      <c r="F976" s="2" t="n">
        <f aca="false">$A976*F$2</f>
        <v>0</v>
      </c>
      <c r="G976" s="2" t="n">
        <f aca="false">$A976*G$2</f>
        <v>0</v>
      </c>
      <c r="H976" s="2" t="n">
        <f aca="false">$A976*H$2</f>
        <v>0</v>
      </c>
      <c r="I976" s="2" t="n">
        <f aca="false">$A976*I$2</f>
        <v>0</v>
      </c>
      <c r="J976" s="2" t="n">
        <f aca="false">$A976*J$2</f>
        <v>0</v>
      </c>
      <c r="K976" s="2" t="n">
        <f aca="false">$A976*K$2</f>
        <v>0</v>
      </c>
      <c r="L976" s="2" t="n">
        <f aca="false">$A976*L$2</f>
        <v>0</v>
      </c>
      <c r="M976" s="2" t="n">
        <f aca="false">$A976*M$2</f>
        <v>0</v>
      </c>
    </row>
    <row r="977" customFormat="false" ht="15" hidden="false" customHeight="false" outlineLevel="0" collapsed="false">
      <c r="B977" s="2" t="n">
        <f aca="false">$A977*B$2</f>
        <v>0</v>
      </c>
      <c r="C977" s="2" t="n">
        <f aca="false">$A977*C$2</f>
        <v>0</v>
      </c>
      <c r="D977" s="2" t="n">
        <f aca="false">$A977*D$2</f>
        <v>0</v>
      </c>
      <c r="E977" s="2" t="n">
        <f aca="false">$A977*E$2</f>
        <v>0</v>
      </c>
      <c r="F977" s="2" t="n">
        <f aca="false">$A977*F$2</f>
        <v>0</v>
      </c>
      <c r="G977" s="2" t="n">
        <f aca="false">$A977*G$2</f>
        <v>0</v>
      </c>
      <c r="H977" s="2" t="n">
        <f aca="false">$A977*H$2</f>
        <v>0</v>
      </c>
      <c r="I977" s="2" t="n">
        <f aca="false">$A977*I$2</f>
        <v>0</v>
      </c>
      <c r="J977" s="2" t="n">
        <f aca="false">$A977*J$2</f>
        <v>0</v>
      </c>
      <c r="K977" s="2" t="n">
        <f aca="false">$A977*K$2</f>
        <v>0</v>
      </c>
      <c r="L977" s="2" t="n">
        <f aca="false">$A977*L$2</f>
        <v>0</v>
      </c>
      <c r="M977" s="2" t="n">
        <f aca="false">$A977*M$2</f>
        <v>0</v>
      </c>
    </row>
    <row r="978" customFormat="false" ht="15" hidden="false" customHeight="false" outlineLevel="0" collapsed="false">
      <c r="B978" s="2" t="n">
        <f aca="false">$A978*B$2</f>
        <v>0</v>
      </c>
      <c r="C978" s="2" t="n">
        <f aca="false">$A978*C$2</f>
        <v>0</v>
      </c>
      <c r="D978" s="2" t="n">
        <f aca="false">$A978*D$2</f>
        <v>0</v>
      </c>
      <c r="E978" s="2" t="n">
        <f aca="false">$A978*E$2</f>
        <v>0</v>
      </c>
      <c r="F978" s="2" t="n">
        <f aca="false">$A978*F$2</f>
        <v>0</v>
      </c>
      <c r="G978" s="2" t="n">
        <f aca="false">$A978*G$2</f>
        <v>0</v>
      </c>
      <c r="H978" s="2" t="n">
        <f aca="false">$A978*H$2</f>
        <v>0</v>
      </c>
      <c r="I978" s="2" t="n">
        <f aca="false">$A978*I$2</f>
        <v>0</v>
      </c>
      <c r="J978" s="2" t="n">
        <f aca="false">$A978*J$2</f>
        <v>0</v>
      </c>
      <c r="K978" s="2" t="n">
        <f aca="false">$A978*K$2</f>
        <v>0</v>
      </c>
      <c r="L978" s="2" t="n">
        <f aca="false">$A978*L$2</f>
        <v>0</v>
      </c>
      <c r="M978" s="2" t="n">
        <f aca="false">$A978*M$2</f>
        <v>0</v>
      </c>
    </row>
    <row r="979" customFormat="false" ht="15" hidden="false" customHeight="false" outlineLevel="0" collapsed="false">
      <c r="B979" s="2" t="n">
        <f aca="false">$A979*B$2</f>
        <v>0</v>
      </c>
      <c r="C979" s="2" t="n">
        <f aca="false">$A979*C$2</f>
        <v>0</v>
      </c>
      <c r="D979" s="2" t="n">
        <f aca="false">$A979*D$2</f>
        <v>0</v>
      </c>
      <c r="E979" s="2" t="n">
        <f aca="false">$A979*E$2</f>
        <v>0</v>
      </c>
      <c r="F979" s="2" t="n">
        <f aca="false">$A979*F$2</f>
        <v>0</v>
      </c>
      <c r="G979" s="2" t="n">
        <f aca="false">$A979*G$2</f>
        <v>0</v>
      </c>
      <c r="H979" s="2" t="n">
        <f aca="false">$A979*H$2</f>
        <v>0</v>
      </c>
      <c r="I979" s="2" t="n">
        <f aca="false">$A979*I$2</f>
        <v>0</v>
      </c>
      <c r="J979" s="2" t="n">
        <f aca="false">$A979*J$2</f>
        <v>0</v>
      </c>
      <c r="K979" s="2" t="n">
        <f aca="false">$A979*K$2</f>
        <v>0</v>
      </c>
      <c r="L979" s="2" t="n">
        <f aca="false">$A979*L$2</f>
        <v>0</v>
      </c>
      <c r="M979" s="2" t="n">
        <f aca="false">$A979*M$2</f>
        <v>0</v>
      </c>
    </row>
    <row r="980" customFormat="false" ht="15" hidden="false" customHeight="false" outlineLevel="0" collapsed="false">
      <c r="B980" s="2" t="n">
        <f aca="false">$A980*B$2</f>
        <v>0</v>
      </c>
      <c r="C980" s="2" t="n">
        <f aca="false">$A980*C$2</f>
        <v>0</v>
      </c>
      <c r="D980" s="2" t="n">
        <f aca="false">$A980*D$2</f>
        <v>0</v>
      </c>
      <c r="E980" s="2" t="n">
        <f aca="false">$A980*E$2</f>
        <v>0</v>
      </c>
      <c r="F980" s="2" t="n">
        <f aca="false">$A980*F$2</f>
        <v>0</v>
      </c>
      <c r="G980" s="2" t="n">
        <f aca="false">$A980*G$2</f>
        <v>0</v>
      </c>
      <c r="H980" s="2" t="n">
        <f aca="false">$A980*H$2</f>
        <v>0</v>
      </c>
      <c r="I980" s="2" t="n">
        <f aca="false">$A980*I$2</f>
        <v>0</v>
      </c>
      <c r="J980" s="2" t="n">
        <f aca="false">$A980*J$2</f>
        <v>0</v>
      </c>
      <c r="K980" s="2" t="n">
        <f aca="false">$A980*K$2</f>
        <v>0</v>
      </c>
      <c r="L980" s="2" t="n">
        <f aca="false">$A980*L$2</f>
        <v>0</v>
      </c>
      <c r="M980" s="2" t="n">
        <f aca="false">$A980*M$2</f>
        <v>0</v>
      </c>
    </row>
    <row r="981" customFormat="false" ht="15" hidden="false" customHeight="false" outlineLevel="0" collapsed="false">
      <c r="B981" s="2" t="n">
        <f aca="false">$A981*B$2</f>
        <v>0</v>
      </c>
      <c r="C981" s="2" t="n">
        <f aca="false">$A981*C$2</f>
        <v>0</v>
      </c>
      <c r="D981" s="2" t="n">
        <f aca="false">$A981*D$2</f>
        <v>0</v>
      </c>
      <c r="E981" s="2" t="n">
        <f aca="false">$A981*E$2</f>
        <v>0</v>
      </c>
      <c r="F981" s="2" t="n">
        <f aca="false">$A981*F$2</f>
        <v>0</v>
      </c>
      <c r="G981" s="2" t="n">
        <f aca="false">$A981*G$2</f>
        <v>0</v>
      </c>
      <c r="H981" s="2" t="n">
        <f aca="false">$A981*H$2</f>
        <v>0</v>
      </c>
      <c r="I981" s="2" t="n">
        <f aca="false">$A981*I$2</f>
        <v>0</v>
      </c>
      <c r="J981" s="2" t="n">
        <f aca="false">$A981*J$2</f>
        <v>0</v>
      </c>
      <c r="K981" s="2" t="n">
        <f aca="false">$A981*K$2</f>
        <v>0</v>
      </c>
      <c r="L981" s="2" t="n">
        <f aca="false">$A981*L$2</f>
        <v>0</v>
      </c>
      <c r="M981" s="2" t="n">
        <f aca="false">$A981*M$2</f>
        <v>0</v>
      </c>
    </row>
    <row r="982" customFormat="false" ht="15" hidden="false" customHeight="false" outlineLevel="0" collapsed="false">
      <c r="B982" s="2" t="n">
        <f aca="false">$A982*B$2</f>
        <v>0</v>
      </c>
      <c r="C982" s="2" t="n">
        <f aca="false">$A982*C$2</f>
        <v>0</v>
      </c>
      <c r="D982" s="2" t="n">
        <f aca="false">$A982*D$2</f>
        <v>0</v>
      </c>
      <c r="E982" s="2" t="n">
        <f aca="false">$A982*E$2</f>
        <v>0</v>
      </c>
      <c r="F982" s="2" t="n">
        <f aca="false">$A982*F$2</f>
        <v>0</v>
      </c>
      <c r="G982" s="2" t="n">
        <f aca="false">$A982*G$2</f>
        <v>0</v>
      </c>
      <c r="H982" s="2" t="n">
        <f aca="false">$A982*H$2</f>
        <v>0</v>
      </c>
      <c r="I982" s="2" t="n">
        <f aca="false">$A982*I$2</f>
        <v>0</v>
      </c>
      <c r="J982" s="2" t="n">
        <f aca="false">$A982*J$2</f>
        <v>0</v>
      </c>
      <c r="K982" s="2" t="n">
        <f aca="false">$A982*K$2</f>
        <v>0</v>
      </c>
      <c r="L982" s="2" t="n">
        <f aca="false">$A982*L$2</f>
        <v>0</v>
      </c>
      <c r="M982" s="2" t="n">
        <f aca="false">$A982*M$2</f>
        <v>0</v>
      </c>
    </row>
    <row r="983" customFormat="false" ht="15" hidden="false" customHeight="false" outlineLevel="0" collapsed="false">
      <c r="B983" s="2" t="n">
        <f aca="false">$A983*B$2</f>
        <v>0</v>
      </c>
      <c r="C983" s="2" t="n">
        <f aca="false">$A983*C$2</f>
        <v>0</v>
      </c>
      <c r="D983" s="2" t="n">
        <f aca="false">$A983*D$2</f>
        <v>0</v>
      </c>
      <c r="E983" s="2" t="n">
        <f aca="false">$A983*E$2</f>
        <v>0</v>
      </c>
      <c r="F983" s="2" t="n">
        <f aca="false">$A983*F$2</f>
        <v>0</v>
      </c>
      <c r="G983" s="2" t="n">
        <f aca="false">$A983*G$2</f>
        <v>0</v>
      </c>
      <c r="H983" s="2" t="n">
        <f aca="false">$A983*H$2</f>
        <v>0</v>
      </c>
      <c r="I983" s="2" t="n">
        <f aca="false">$A983*I$2</f>
        <v>0</v>
      </c>
      <c r="J983" s="2" t="n">
        <f aca="false">$A983*J$2</f>
        <v>0</v>
      </c>
      <c r="K983" s="2" t="n">
        <f aca="false">$A983*K$2</f>
        <v>0</v>
      </c>
      <c r="L983" s="2" t="n">
        <f aca="false">$A983*L$2</f>
        <v>0</v>
      </c>
      <c r="M983" s="2" t="n">
        <f aca="false">$A983*M$2</f>
        <v>0</v>
      </c>
    </row>
    <row r="984" customFormat="false" ht="15" hidden="false" customHeight="false" outlineLevel="0" collapsed="false">
      <c r="B984" s="2" t="n">
        <f aca="false">$A984*B$2</f>
        <v>0</v>
      </c>
      <c r="C984" s="2" t="n">
        <f aca="false">$A984*C$2</f>
        <v>0</v>
      </c>
      <c r="D984" s="2" t="n">
        <f aca="false">$A984*D$2</f>
        <v>0</v>
      </c>
      <c r="E984" s="2" t="n">
        <f aca="false">$A984*E$2</f>
        <v>0</v>
      </c>
      <c r="F984" s="2" t="n">
        <f aca="false">$A984*F$2</f>
        <v>0</v>
      </c>
      <c r="G984" s="2" t="n">
        <f aca="false">$A984*G$2</f>
        <v>0</v>
      </c>
      <c r="H984" s="2" t="n">
        <f aca="false">$A984*H$2</f>
        <v>0</v>
      </c>
      <c r="I984" s="2" t="n">
        <f aca="false">$A984*I$2</f>
        <v>0</v>
      </c>
      <c r="J984" s="2" t="n">
        <f aca="false">$A984*J$2</f>
        <v>0</v>
      </c>
      <c r="K984" s="2" t="n">
        <f aca="false">$A984*K$2</f>
        <v>0</v>
      </c>
      <c r="L984" s="2" t="n">
        <f aca="false">$A984*L$2</f>
        <v>0</v>
      </c>
      <c r="M984" s="2" t="n">
        <f aca="false">$A984*M$2</f>
        <v>0</v>
      </c>
    </row>
    <row r="985" customFormat="false" ht="15" hidden="false" customHeight="false" outlineLevel="0" collapsed="false">
      <c r="B985" s="2" t="n">
        <f aca="false">$A985*B$2</f>
        <v>0</v>
      </c>
      <c r="C985" s="2" t="n">
        <f aca="false">$A985*C$2</f>
        <v>0</v>
      </c>
      <c r="D985" s="2" t="n">
        <f aca="false">$A985*D$2</f>
        <v>0</v>
      </c>
      <c r="E985" s="2" t="n">
        <f aca="false">$A985*E$2</f>
        <v>0</v>
      </c>
      <c r="F985" s="2" t="n">
        <f aca="false">$A985*F$2</f>
        <v>0</v>
      </c>
      <c r="G985" s="2" t="n">
        <f aca="false">$A985*G$2</f>
        <v>0</v>
      </c>
      <c r="H985" s="2" t="n">
        <f aca="false">$A985*H$2</f>
        <v>0</v>
      </c>
      <c r="I985" s="2" t="n">
        <f aca="false">$A985*I$2</f>
        <v>0</v>
      </c>
      <c r="J985" s="2" t="n">
        <f aca="false">$A985*J$2</f>
        <v>0</v>
      </c>
      <c r="K985" s="2" t="n">
        <f aca="false">$A985*K$2</f>
        <v>0</v>
      </c>
      <c r="L985" s="2" t="n">
        <f aca="false">$A985*L$2</f>
        <v>0</v>
      </c>
      <c r="M985" s="2" t="n">
        <f aca="false">$A985*M$2</f>
        <v>0</v>
      </c>
    </row>
    <row r="986" customFormat="false" ht="15" hidden="false" customHeight="false" outlineLevel="0" collapsed="false">
      <c r="B986" s="2" t="n">
        <f aca="false">$A986*B$2</f>
        <v>0</v>
      </c>
      <c r="C986" s="2" t="n">
        <f aca="false">$A986*C$2</f>
        <v>0</v>
      </c>
      <c r="D986" s="2" t="n">
        <f aca="false">$A986*D$2</f>
        <v>0</v>
      </c>
      <c r="E986" s="2" t="n">
        <f aca="false">$A986*E$2</f>
        <v>0</v>
      </c>
      <c r="F986" s="2" t="n">
        <f aca="false">$A986*F$2</f>
        <v>0</v>
      </c>
      <c r="G986" s="2" t="n">
        <f aca="false">$A986*G$2</f>
        <v>0</v>
      </c>
      <c r="H986" s="2" t="n">
        <f aca="false">$A986*H$2</f>
        <v>0</v>
      </c>
      <c r="I986" s="2" t="n">
        <f aca="false">$A986*I$2</f>
        <v>0</v>
      </c>
      <c r="J986" s="2" t="n">
        <f aca="false">$A986*J$2</f>
        <v>0</v>
      </c>
      <c r="K986" s="2" t="n">
        <f aca="false">$A986*K$2</f>
        <v>0</v>
      </c>
      <c r="L986" s="2" t="n">
        <f aca="false">$A986*L$2</f>
        <v>0</v>
      </c>
      <c r="M986" s="2" t="n">
        <f aca="false">$A986*M$2</f>
        <v>0</v>
      </c>
    </row>
    <row r="987" customFormat="false" ht="15" hidden="false" customHeight="false" outlineLevel="0" collapsed="false">
      <c r="B987" s="2" t="n">
        <f aca="false">$A987*B$2</f>
        <v>0</v>
      </c>
      <c r="C987" s="2" t="n">
        <f aca="false">$A987*C$2</f>
        <v>0</v>
      </c>
      <c r="D987" s="2" t="n">
        <f aca="false">$A987*D$2</f>
        <v>0</v>
      </c>
      <c r="E987" s="2" t="n">
        <f aca="false">$A987*E$2</f>
        <v>0</v>
      </c>
      <c r="F987" s="2" t="n">
        <f aca="false">$A987*F$2</f>
        <v>0</v>
      </c>
      <c r="G987" s="2" t="n">
        <f aca="false">$A987*G$2</f>
        <v>0</v>
      </c>
      <c r="H987" s="2" t="n">
        <f aca="false">$A987*H$2</f>
        <v>0</v>
      </c>
      <c r="I987" s="2" t="n">
        <f aca="false">$A987*I$2</f>
        <v>0</v>
      </c>
      <c r="J987" s="2" t="n">
        <f aca="false">$A987*J$2</f>
        <v>0</v>
      </c>
      <c r="K987" s="2" t="n">
        <f aca="false">$A987*K$2</f>
        <v>0</v>
      </c>
      <c r="L987" s="2" t="n">
        <f aca="false">$A987*L$2</f>
        <v>0</v>
      </c>
      <c r="M987" s="2" t="n">
        <f aca="false">$A987*M$2</f>
        <v>0</v>
      </c>
    </row>
    <row r="988" customFormat="false" ht="15" hidden="false" customHeight="false" outlineLevel="0" collapsed="false">
      <c r="B988" s="2" t="n">
        <f aca="false">$A988*B$2</f>
        <v>0</v>
      </c>
      <c r="C988" s="2" t="n">
        <f aca="false">$A988*C$2</f>
        <v>0</v>
      </c>
      <c r="D988" s="2" t="n">
        <f aca="false">$A988*D$2</f>
        <v>0</v>
      </c>
      <c r="E988" s="2" t="n">
        <f aca="false">$A988*E$2</f>
        <v>0</v>
      </c>
      <c r="F988" s="2" t="n">
        <f aca="false">$A988*F$2</f>
        <v>0</v>
      </c>
      <c r="G988" s="2" t="n">
        <f aca="false">$A988*G$2</f>
        <v>0</v>
      </c>
      <c r="H988" s="2" t="n">
        <f aca="false">$A988*H$2</f>
        <v>0</v>
      </c>
      <c r="I988" s="2" t="n">
        <f aca="false">$A988*I$2</f>
        <v>0</v>
      </c>
      <c r="J988" s="2" t="n">
        <f aca="false">$A988*J$2</f>
        <v>0</v>
      </c>
      <c r="K988" s="2" t="n">
        <f aca="false">$A988*K$2</f>
        <v>0</v>
      </c>
      <c r="L988" s="2" t="n">
        <f aca="false">$A988*L$2</f>
        <v>0</v>
      </c>
      <c r="M988" s="2" t="n">
        <f aca="false">$A988*M$2</f>
        <v>0</v>
      </c>
    </row>
    <row r="989" customFormat="false" ht="15" hidden="false" customHeight="false" outlineLevel="0" collapsed="false">
      <c r="B989" s="2" t="n">
        <f aca="false">$A989*B$2</f>
        <v>0</v>
      </c>
      <c r="C989" s="2" t="n">
        <f aca="false">$A989*C$2</f>
        <v>0</v>
      </c>
      <c r="D989" s="2" t="n">
        <f aca="false">$A989*D$2</f>
        <v>0</v>
      </c>
      <c r="E989" s="2" t="n">
        <f aca="false">$A989*E$2</f>
        <v>0</v>
      </c>
      <c r="F989" s="2" t="n">
        <f aca="false">$A989*F$2</f>
        <v>0</v>
      </c>
      <c r="G989" s="2" t="n">
        <f aca="false">$A989*G$2</f>
        <v>0</v>
      </c>
      <c r="H989" s="2" t="n">
        <f aca="false">$A989*H$2</f>
        <v>0</v>
      </c>
      <c r="I989" s="2" t="n">
        <f aca="false">$A989*I$2</f>
        <v>0</v>
      </c>
      <c r="J989" s="2" t="n">
        <f aca="false">$A989*J$2</f>
        <v>0</v>
      </c>
      <c r="K989" s="2" t="n">
        <f aca="false">$A989*K$2</f>
        <v>0</v>
      </c>
      <c r="L989" s="2" t="n">
        <f aca="false">$A989*L$2</f>
        <v>0</v>
      </c>
      <c r="M989" s="2" t="n">
        <f aca="false">$A989*M$2</f>
        <v>0</v>
      </c>
    </row>
    <row r="990" customFormat="false" ht="15" hidden="false" customHeight="false" outlineLevel="0" collapsed="false">
      <c r="B990" s="2" t="n">
        <f aca="false">$A990*B$2</f>
        <v>0</v>
      </c>
      <c r="C990" s="2" t="n">
        <f aca="false">$A990*C$2</f>
        <v>0</v>
      </c>
      <c r="D990" s="2" t="n">
        <f aca="false">$A990*D$2</f>
        <v>0</v>
      </c>
      <c r="E990" s="2" t="n">
        <f aca="false">$A990*E$2</f>
        <v>0</v>
      </c>
      <c r="F990" s="2" t="n">
        <f aca="false">$A990*F$2</f>
        <v>0</v>
      </c>
      <c r="G990" s="2" t="n">
        <f aca="false">$A990*G$2</f>
        <v>0</v>
      </c>
      <c r="H990" s="2" t="n">
        <f aca="false">$A990*H$2</f>
        <v>0</v>
      </c>
      <c r="I990" s="2" t="n">
        <f aca="false">$A990*I$2</f>
        <v>0</v>
      </c>
      <c r="J990" s="2" t="n">
        <f aca="false">$A990*J$2</f>
        <v>0</v>
      </c>
      <c r="K990" s="2" t="n">
        <f aca="false">$A990*K$2</f>
        <v>0</v>
      </c>
      <c r="L990" s="2" t="n">
        <f aca="false">$A990*L$2</f>
        <v>0</v>
      </c>
      <c r="M990" s="2" t="n">
        <f aca="false">$A990*M$2</f>
        <v>0</v>
      </c>
    </row>
    <row r="991" customFormat="false" ht="15" hidden="false" customHeight="false" outlineLevel="0" collapsed="false">
      <c r="B991" s="2" t="n">
        <f aca="false">$A991*B$2</f>
        <v>0</v>
      </c>
      <c r="C991" s="2" t="n">
        <f aca="false">$A991*C$2</f>
        <v>0</v>
      </c>
      <c r="D991" s="2" t="n">
        <f aca="false">$A991*D$2</f>
        <v>0</v>
      </c>
      <c r="E991" s="2" t="n">
        <f aca="false">$A991*E$2</f>
        <v>0</v>
      </c>
      <c r="F991" s="2" t="n">
        <f aca="false">$A991*F$2</f>
        <v>0</v>
      </c>
      <c r="G991" s="2" t="n">
        <f aca="false">$A991*G$2</f>
        <v>0</v>
      </c>
      <c r="H991" s="2" t="n">
        <f aca="false">$A991*H$2</f>
        <v>0</v>
      </c>
      <c r="I991" s="2" t="n">
        <f aca="false">$A991*I$2</f>
        <v>0</v>
      </c>
      <c r="J991" s="2" t="n">
        <f aca="false">$A991*J$2</f>
        <v>0</v>
      </c>
      <c r="K991" s="2" t="n">
        <f aca="false">$A991*K$2</f>
        <v>0</v>
      </c>
      <c r="L991" s="2" t="n">
        <f aca="false">$A991*L$2</f>
        <v>0</v>
      </c>
      <c r="M991" s="2" t="n">
        <f aca="false">$A991*M$2</f>
        <v>0</v>
      </c>
    </row>
    <row r="992" customFormat="false" ht="15" hidden="false" customHeight="false" outlineLevel="0" collapsed="false">
      <c r="B992" s="2" t="n">
        <f aca="false">$A992*B$2</f>
        <v>0</v>
      </c>
      <c r="C992" s="2" t="n">
        <f aca="false">$A992*C$2</f>
        <v>0</v>
      </c>
      <c r="D992" s="2" t="n">
        <f aca="false">$A992*D$2</f>
        <v>0</v>
      </c>
      <c r="E992" s="2" t="n">
        <f aca="false">$A992*E$2</f>
        <v>0</v>
      </c>
      <c r="F992" s="2" t="n">
        <f aca="false">$A992*F$2</f>
        <v>0</v>
      </c>
      <c r="G992" s="2" t="n">
        <f aca="false">$A992*G$2</f>
        <v>0</v>
      </c>
      <c r="H992" s="2" t="n">
        <f aca="false">$A992*H$2</f>
        <v>0</v>
      </c>
      <c r="I992" s="2" t="n">
        <f aca="false">$A992*I$2</f>
        <v>0</v>
      </c>
      <c r="J992" s="2" t="n">
        <f aca="false">$A992*J$2</f>
        <v>0</v>
      </c>
      <c r="K992" s="2" t="n">
        <f aca="false">$A992*K$2</f>
        <v>0</v>
      </c>
      <c r="L992" s="2" t="n">
        <f aca="false">$A992*L$2</f>
        <v>0</v>
      </c>
      <c r="M992" s="2" t="n">
        <f aca="false">$A992*M$2</f>
        <v>0</v>
      </c>
    </row>
    <row r="993" customFormat="false" ht="15" hidden="false" customHeight="false" outlineLevel="0" collapsed="false">
      <c r="B993" s="2" t="n">
        <f aca="false">$A993*B$2</f>
        <v>0</v>
      </c>
      <c r="C993" s="2" t="n">
        <f aca="false">$A993*C$2</f>
        <v>0</v>
      </c>
      <c r="D993" s="2" t="n">
        <f aca="false">$A993*D$2</f>
        <v>0</v>
      </c>
      <c r="E993" s="2" t="n">
        <f aca="false">$A993*E$2</f>
        <v>0</v>
      </c>
      <c r="F993" s="2" t="n">
        <f aca="false">$A993*F$2</f>
        <v>0</v>
      </c>
      <c r="G993" s="2" t="n">
        <f aca="false">$A993*G$2</f>
        <v>0</v>
      </c>
      <c r="H993" s="2" t="n">
        <f aca="false">$A993*H$2</f>
        <v>0</v>
      </c>
      <c r="I993" s="2" t="n">
        <f aca="false">$A993*I$2</f>
        <v>0</v>
      </c>
      <c r="J993" s="2" t="n">
        <f aca="false">$A993*J$2</f>
        <v>0</v>
      </c>
      <c r="K993" s="2" t="n">
        <f aca="false">$A993*K$2</f>
        <v>0</v>
      </c>
      <c r="L993" s="2" t="n">
        <f aca="false">$A993*L$2</f>
        <v>0</v>
      </c>
      <c r="M993" s="2" t="n">
        <f aca="false">$A993*M$2</f>
        <v>0</v>
      </c>
    </row>
    <row r="994" customFormat="false" ht="15" hidden="false" customHeight="false" outlineLevel="0" collapsed="false">
      <c r="B994" s="2" t="n">
        <f aca="false">$A994*B$2</f>
        <v>0</v>
      </c>
      <c r="C994" s="2" t="n">
        <f aca="false">$A994*C$2</f>
        <v>0</v>
      </c>
      <c r="D994" s="2" t="n">
        <f aca="false">$A994*D$2</f>
        <v>0</v>
      </c>
      <c r="E994" s="2" t="n">
        <f aca="false">$A994*E$2</f>
        <v>0</v>
      </c>
      <c r="F994" s="2" t="n">
        <f aca="false">$A994*F$2</f>
        <v>0</v>
      </c>
      <c r="G994" s="2" t="n">
        <f aca="false">$A994*G$2</f>
        <v>0</v>
      </c>
      <c r="H994" s="2" t="n">
        <f aca="false">$A994*H$2</f>
        <v>0</v>
      </c>
      <c r="I994" s="2" t="n">
        <f aca="false">$A994*I$2</f>
        <v>0</v>
      </c>
      <c r="J994" s="2" t="n">
        <f aca="false">$A994*J$2</f>
        <v>0</v>
      </c>
      <c r="K994" s="2" t="n">
        <f aca="false">$A994*K$2</f>
        <v>0</v>
      </c>
      <c r="L994" s="2" t="n">
        <f aca="false">$A994*L$2</f>
        <v>0</v>
      </c>
      <c r="M994" s="2" t="n">
        <f aca="false">$A994*M$2</f>
        <v>0</v>
      </c>
    </row>
    <row r="995" customFormat="false" ht="15" hidden="false" customHeight="false" outlineLevel="0" collapsed="false">
      <c r="B995" s="2" t="n">
        <f aca="false">$A995*B$2</f>
        <v>0</v>
      </c>
      <c r="C995" s="2" t="n">
        <f aca="false">$A995*C$2</f>
        <v>0</v>
      </c>
      <c r="D995" s="2" t="n">
        <f aca="false">$A995*D$2</f>
        <v>0</v>
      </c>
      <c r="E995" s="2" t="n">
        <f aca="false">$A995*E$2</f>
        <v>0</v>
      </c>
      <c r="F995" s="2" t="n">
        <f aca="false">$A995*F$2</f>
        <v>0</v>
      </c>
      <c r="G995" s="2" t="n">
        <f aca="false">$A995*G$2</f>
        <v>0</v>
      </c>
      <c r="H995" s="2" t="n">
        <f aca="false">$A995*H$2</f>
        <v>0</v>
      </c>
      <c r="I995" s="2" t="n">
        <f aca="false">$A995*I$2</f>
        <v>0</v>
      </c>
      <c r="J995" s="2" t="n">
        <f aca="false">$A995*J$2</f>
        <v>0</v>
      </c>
      <c r="K995" s="2" t="n">
        <f aca="false">$A995*K$2</f>
        <v>0</v>
      </c>
      <c r="L995" s="2" t="n">
        <f aca="false">$A995*L$2</f>
        <v>0</v>
      </c>
      <c r="M995" s="2" t="n">
        <f aca="false">$A995*M$2</f>
        <v>0</v>
      </c>
    </row>
    <row r="996" customFormat="false" ht="15" hidden="false" customHeight="false" outlineLevel="0" collapsed="false">
      <c r="B996" s="2" t="n">
        <f aca="false">$A996*B$2</f>
        <v>0</v>
      </c>
      <c r="C996" s="2" t="n">
        <f aca="false">$A996*C$2</f>
        <v>0</v>
      </c>
      <c r="D996" s="2" t="n">
        <f aca="false">$A996*D$2</f>
        <v>0</v>
      </c>
      <c r="E996" s="2" t="n">
        <f aca="false">$A996*E$2</f>
        <v>0</v>
      </c>
      <c r="F996" s="2" t="n">
        <f aca="false">$A996*F$2</f>
        <v>0</v>
      </c>
      <c r="G996" s="2" t="n">
        <f aca="false">$A996*G$2</f>
        <v>0</v>
      </c>
      <c r="H996" s="2" t="n">
        <f aca="false">$A996*H$2</f>
        <v>0</v>
      </c>
      <c r="I996" s="2" t="n">
        <f aca="false">$A996*I$2</f>
        <v>0</v>
      </c>
      <c r="J996" s="2" t="n">
        <f aca="false">$A996*J$2</f>
        <v>0</v>
      </c>
      <c r="K996" s="2" t="n">
        <f aca="false">$A996*K$2</f>
        <v>0</v>
      </c>
      <c r="L996" s="2" t="n">
        <f aca="false">$A996*L$2</f>
        <v>0</v>
      </c>
      <c r="M996" s="2" t="n">
        <f aca="false">$A996*M$2</f>
        <v>0</v>
      </c>
    </row>
    <row r="997" customFormat="false" ht="15" hidden="false" customHeight="false" outlineLevel="0" collapsed="false">
      <c r="B997" s="2" t="n">
        <f aca="false">$A997*B$2</f>
        <v>0</v>
      </c>
      <c r="C997" s="2" t="n">
        <f aca="false">$A997*C$2</f>
        <v>0</v>
      </c>
      <c r="D997" s="2" t="n">
        <f aca="false">$A997*D$2</f>
        <v>0</v>
      </c>
      <c r="E997" s="2" t="n">
        <f aca="false">$A997*E$2</f>
        <v>0</v>
      </c>
      <c r="F997" s="2" t="n">
        <f aca="false">$A997*F$2</f>
        <v>0</v>
      </c>
      <c r="G997" s="2" t="n">
        <f aca="false">$A997*G$2</f>
        <v>0</v>
      </c>
      <c r="H997" s="2" t="n">
        <f aca="false">$A997*H$2</f>
        <v>0</v>
      </c>
      <c r="I997" s="2" t="n">
        <f aca="false">$A997*I$2</f>
        <v>0</v>
      </c>
      <c r="J997" s="2" t="n">
        <f aca="false">$A997*J$2</f>
        <v>0</v>
      </c>
      <c r="K997" s="2" t="n">
        <f aca="false">$A997*K$2</f>
        <v>0</v>
      </c>
      <c r="L997" s="2" t="n">
        <f aca="false">$A997*L$2</f>
        <v>0</v>
      </c>
      <c r="M997" s="2" t="n">
        <f aca="false">$A997*M$2</f>
        <v>0</v>
      </c>
    </row>
    <row r="998" customFormat="false" ht="15" hidden="false" customHeight="false" outlineLevel="0" collapsed="false">
      <c r="B998" s="2" t="n">
        <f aca="false">$A998*B$2</f>
        <v>0</v>
      </c>
      <c r="C998" s="2" t="n">
        <f aca="false">$A998*C$2</f>
        <v>0</v>
      </c>
      <c r="D998" s="2" t="n">
        <f aca="false">$A998*D$2</f>
        <v>0</v>
      </c>
      <c r="E998" s="2" t="n">
        <f aca="false">$A998*E$2</f>
        <v>0</v>
      </c>
      <c r="F998" s="2" t="n">
        <f aca="false">$A998*F$2</f>
        <v>0</v>
      </c>
      <c r="G998" s="2" t="n">
        <f aca="false">$A998*G$2</f>
        <v>0</v>
      </c>
      <c r="H998" s="2" t="n">
        <f aca="false">$A998*H$2</f>
        <v>0</v>
      </c>
      <c r="I998" s="2" t="n">
        <f aca="false">$A998*I$2</f>
        <v>0</v>
      </c>
      <c r="J998" s="2" t="n">
        <f aca="false">$A998*J$2</f>
        <v>0</v>
      </c>
      <c r="K998" s="2" t="n">
        <f aca="false">$A998*K$2</f>
        <v>0</v>
      </c>
      <c r="L998" s="2" t="n">
        <f aca="false">$A998*L$2</f>
        <v>0</v>
      </c>
      <c r="M998" s="2" t="n">
        <f aca="false">$A998*M$2</f>
        <v>0</v>
      </c>
    </row>
    <row r="999" customFormat="false" ht="15" hidden="false" customHeight="false" outlineLevel="0" collapsed="false">
      <c r="B999" s="2" t="n">
        <f aca="false">$A999*B$2</f>
        <v>0</v>
      </c>
      <c r="C999" s="2" t="n">
        <f aca="false">$A999*C$2</f>
        <v>0</v>
      </c>
      <c r="D999" s="2" t="n">
        <f aca="false">$A999*D$2</f>
        <v>0</v>
      </c>
      <c r="E999" s="2" t="n">
        <f aca="false">$A999*E$2</f>
        <v>0</v>
      </c>
      <c r="F999" s="2" t="n">
        <f aca="false">$A999*F$2</f>
        <v>0</v>
      </c>
      <c r="G999" s="2" t="n">
        <f aca="false">$A999*G$2</f>
        <v>0</v>
      </c>
      <c r="H999" s="2" t="n">
        <f aca="false">$A999*H$2</f>
        <v>0</v>
      </c>
      <c r="I999" s="2" t="n">
        <f aca="false">$A999*I$2</f>
        <v>0</v>
      </c>
      <c r="J999" s="2" t="n">
        <f aca="false">$A999*J$2</f>
        <v>0</v>
      </c>
      <c r="K999" s="2" t="n">
        <f aca="false">$A999*K$2</f>
        <v>0</v>
      </c>
      <c r="L999" s="2" t="n">
        <f aca="false">$A999*L$2</f>
        <v>0</v>
      </c>
      <c r="M999" s="2" t="n">
        <f aca="false">$A999*M$2</f>
        <v>0</v>
      </c>
    </row>
    <row r="1000" customFormat="false" ht="15" hidden="false" customHeight="false" outlineLevel="0" collapsed="false">
      <c r="B1000" s="2" t="n">
        <f aca="false">$A1000*B$2</f>
        <v>0</v>
      </c>
      <c r="C1000" s="2" t="n">
        <f aca="false">$A1000*C$2</f>
        <v>0</v>
      </c>
      <c r="D1000" s="2" t="n">
        <f aca="false">$A1000*D$2</f>
        <v>0</v>
      </c>
      <c r="E1000" s="2" t="n">
        <f aca="false">$A1000*E$2</f>
        <v>0</v>
      </c>
      <c r="F1000" s="2" t="n">
        <f aca="false">$A1000*F$2</f>
        <v>0</v>
      </c>
      <c r="G1000" s="2" t="n">
        <f aca="false">$A1000*G$2</f>
        <v>0</v>
      </c>
      <c r="H1000" s="2" t="n">
        <f aca="false">$A1000*H$2</f>
        <v>0</v>
      </c>
      <c r="I1000" s="2" t="n">
        <f aca="false">$A1000*I$2</f>
        <v>0</v>
      </c>
      <c r="J1000" s="2" t="n">
        <f aca="false">$A1000*J$2</f>
        <v>0</v>
      </c>
      <c r="K1000" s="2" t="n">
        <f aca="false">$A1000*K$2</f>
        <v>0</v>
      </c>
      <c r="L1000" s="2" t="n">
        <f aca="false">$A1000*L$2</f>
        <v>0</v>
      </c>
      <c r="M1000" s="2" t="n">
        <f aca="false">$A1000*M$2</f>
        <v>0</v>
      </c>
    </row>
    <row r="1001" customFormat="false" ht="15" hidden="false" customHeight="false" outlineLevel="0" collapsed="false">
      <c r="B1001" s="2" t="n">
        <f aca="false">$A1001*B$2</f>
        <v>0</v>
      </c>
      <c r="C1001" s="2" t="n">
        <f aca="false">$A1001*C$2</f>
        <v>0</v>
      </c>
      <c r="D1001" s="2" t="n">
        <f aca="false">$A1001*D$2</f>
        <v>0</v>
      </c>
      <c r="E1001" s="2" t="n">
        <f aca="false">$A1001*E$2</f>
        <v>0</v>
      </c>
      <c r="F1001" s="2" t="n">
        <f aca="false">$A1001*F$2</f>
        <v>0</v>
      </c>
      <c r="G1001" s="2" t="n">
        <f aca="false">$A1001*G$2</f>
        <v>0</v>
      </c>
      <c r="H1001" s="2" t="n">
        <f aca="false">$A1001*H$2</f>
        <v>0</v>
      </c>
      <c r="I1001" s="2" t="n">
        <f aca="false">$A1001*I$2</f>
        <v>0</v>
      </c>
      <c r="J1001" s="2" t="n">
        <f aca="false">$A1001*J$2</f>
        <v>0</v>
      </c>
      <c r="K1001" s="2" t="n">
        <f aca="false">$A1001*K$2</f>
        <v>0</v>
      </c>
      <c r="L1001" s="2" t="n">
        <f aca="false">$A1001*L$2</f>
        <v>0</v>
      </c>
      <c r="M1001" s="2" t="n">
        <f aca="false">$A1001*M$2</f>
        <v>0</v>
      </c>
    </row>
    <row r="1002" customFormat="false" ht="15" hidden="false" customHeight="false" outlineLevel="0" collapsed="false">
      <c r="B1002" s="2" t="n">
        <f aca="false">$A1002*B$2</f>
        <v>0</v>
      </c>
      <c r="C1002" s="2" t="n">
        <f aca="false">$A1002*C$2</f>
        <v>0</v>
      </c>
      <c r="D1002" s="2" t="n">
        <f aca="false">$A1002*D$2</f>
        <v>0</v>
      </c>
      <c r="E1002" s="2" t="n">
        <f aca="false">$A1002*E$2</f>
        <v>0</v>
      </c>
      <c r="F1002" s="2" t="n">
        <f aca="false">$A1002*F$2</f>
        <v>0</v>
      </c>
      <c r="G1002" s="2" t="n">
        <f aca="false">$A1002*G$2</f>
        <v>0</v>
      </c>
      <c r="H1002" s="2" t="n">
        <f aca="false">$A1002*H$2</f>
        <v>0</v>
      </c>
      <c r="I1002" s="2" t="n">
        <f aca="false">$A1002*I$2</f>
        <v>0</v>
      </c>
      <c r="J1002" s="2" t="n">
        <f aca="false">$A1002*J$2</f>
        <v>0</v>
      </c>
      <c r="K1002" s="2" t="n">
        <f aca="false">$A1002*K$2</f>
        <v>0</v>
      </c>
      <c r="L1002" s="2" t="n">
        <f aca="false">$A1002*L$2</f>
        <v>0</v>
      </c>
      <c r="M1002" s="2" t="n">
        <f aca="false">$A1002*M$2</f>
        <v>0</v>
      </c>
    </row>
    <row r="1003" customFormat="false" ht="15" hidden="false" customHeight="false" outlineLevel="0" collapsed="false">
      <c r="B1003" s="2" t="n">
        <f aca="false">$A1003*B$2</f>
        <v>0</v>
      </c>
      <c r="C1003" s="2" t="n">
        <f aca="false">$A1003*C$2</f>
        <v>0</v>
      </c>
      <c r="D1003" s="2" t="n">
        <f aca="false">$A1003*D$2</f>
        <v>0</v>
      </c>
      <c r="E1003" s="2" t="n">
        <f aca="false">$A1003*E$2</f>
        <v>0</v>
      </c>
      <c r="F1003" s="2" t="n">
        <f aca="false">$A1003*F$2</f>
        <v>0</v>
      </c>
      <c r="G1003" s="2" t="n">
        <f aca="false">$A1003*G$2</f>
        <v>0</v>
      </c>
      <c r="H1003" s="2" t="n">
        <f aca="false">$A1003*H$2</f>
        <v>0</v>
      </c>
      <c r="I1003" s="2" t="n">
        <f aca="false">$A1003*I$2</f>
        <v>0</v>
      </c>
      <c r="J1003" s="2" t="n">
        <f aca="false">$A1003*J$2</f>
        <v>0</v>
      </c>
      <c r="K1003" s="2" t="n">
        <f aca="false">$A1003*K$2</f>
        <v>0</v>
      </c>
      <c r="L1003" s="2" t="n">
        <f aca="false">$A1003*L$2</f>
        <v>0</v>
      </c>
      <c r="M1003" s="2" t="n">
        <f aca="false">$A1003*M$2</f>
        <v>0</v>
      </c>
    </row>
    <row r="1004" customFormat="false" ht="15" hidden="false" customHeight="false" outlineLevel="0" collapsed="false">
      <c r="B1004" s="2" t="n">
        <f aca="false">$A1004*B$2</f>
        <v>0</v>
      </c>
      <c r="C1004" s="2" t="n">
        <f aca="false">$A1004*C$2</f>
        <v>0</v>
      </c>
      <c r="D1004" s="2" t="n">
        <f aca="false">$A1004*D$2</f>
        <v>0</v>
      </c>
      <c r="E1004" s="2" t="n">
        <f aca="false">$A1004*E$2</f>
        <v>0</v>
      </c>
      <c r="F1004" s="2" t="n">
        <f aca="false">$A1004*F$2</f>
        <v>0</v>
      </c>
      <c r="G1004" s="2" t="n">
        <f aca="false">$A1004*G$2</f>
        <v>0</v>
      </c>
      <c r="H1004" s="2" t="n">
        <f aca="false">$A1004*H$2</f>
        <v>0</v>
      </c>
      <c r="I1004" s="2" t="n">
        <f aca="false">$A1004*I$2</f>
        <v>0</v>
      </c>
      <c r="J1004" s="2" t="n">
        <f aca="false">$A1004*J$2</f>
        <v>0</v>
      </c>
      <c r="K1004" s="2" t="n">
        <f aca="false">$A1004*K$2</f>
        <v>0</v>
      </c>
      <c r="L1004" s="2" t="n">
        <f aca="false">$A1004*L$2</f>
        <v>0</v>
      </c>
      <c r="M1004" s="2" t="n">
        <f aca="false">$A1004*M$2</f>
        <v>0</v>
      </c>
    </row>
    <row r="1005" customFormat="false" ht="15" hidden="false" customHeight="false" outlineLevel="0" collapsed="false">
      <c r="B1005" s="2" t="n">
        <f aca="false">$A1005*B$2</f>
        <v>0</v>
      </c>
      <c r="C1005" s="2" t="n">
        <f aca="false">$A1005*C$2</f>
        <v>0</v>
      </c>
      <c r="D1005" s="2" t="n">
        <f aca="false">$A1005*D$2</f>
        <v>0</v>
      </c>
      <c r="E1005" s="2" t="n">
        <f aca="false">$A1005*E$2</f>
        <v>0</v>
      </c>
      <c r="F1005" s="2" t="n">
        <f aca="false">$A1005*F$2</f>
        <v>0</v>
      </c>
      <c r="G1005" s="2" t="n">
        <f aca="false">$A1005*G$2</f>
        <v>0</v>
      </c>
      <c r="H1005" s="2" t="n">
        <f aca="false">$A1005*H$2</f>
        <v>0</v>
      </c>
      <c r="I1005" s="2" t="n">
        <f aca="false">$A1005*I$2</f>
        <v>0</v>
      </c>
      <c r="J1005" s="2" t="n">
        <f aca="false">$A1005*J$2</f>
        <v>0</v>
      </c>
      <c r="K1005" s="2" t="n">
        <f aca="false">$A1005*K$2</f>
        <v>0</v>
      </c>
      <c r="L1005" s="2" t="n">
        <f aca="false">$A1005*L$2</f>
        <v>0</v>
      </c>
      <c r="M1005" s="2" t="n">
        <f aca="false">$A1005*M$2</f>
        <v>0</v>
      </c>
    </row>
    <row r="1006" customFormat="false" ht="15" hidden="false" customHeight="false" outlineLevel="0" collapsed="false">
      <c r="B1006" s="2" t="n">
        <f aca="false">$A1006*B$2</f>
        <v>0</v>
      </c>
      <c r="C1006" s="2" t="n">
        <f aca="false">$A1006*C$2</f>
        <v>0</v>
      </c>
      <c r="D1006" s="2" t="n">
        <f aca="false">$A1006*D$2</f>
        <v>0</v>
      </c>
      <c r="E1006" s="2" t="n">
        <f aca="false">$A1006*E$2</f>
        <v>0</v>
      </c>
      <c r="F1006" s="2" t="n">
        <f aca="false">$A1006*F$2</f>
        <v>0</v>
      </c>
      <c r="G1006" s="2" t="n">
        <f aca="false">$A1006*G$2</f>
        <v>0</v>
      </c>
      <c r="H1006" s="2" t="n">
        <f aca="false">$A1006*H$2</f>
        <v>0</v>
      </c>
      <c r="I1006" s="2" t="n">
        <f aca="false">$A1006*I$2</f>
        <v>0</v>
      </c>
      <c r="J1006" s="2" t="n">
        <f aca="false">$A1006*J$2</f>
        <v>0</v>
      </c>
      <c r="K1006" s="2" t="n">
        <f aca="false">$A1006*K$2</f>
        <v>0</v>
      </c>
      <c r="L1006" s="2" t="n">
        <f aca="false">$A1006*L$2</f>
        <v>0</v>
      </c>
      <c r="M1006" s="2" t="n">
        <f aca="false">$A1006*M$2</f>
        <v>0</v>
      </c>
    </row>
    <row r="1007" customFormat="false" ht="15" hidden="false" customHeight="false" outlineLevel="0" collapsed="false">
      <c r="B1007" s="2" t="n">
        <f aca="false">$A1007*B$2</f>
        <v>0</v>
      </c>
      <c r="C1007" s="2" t="n">
        <f aca="false">$A1007*C$2</f>
        <v>0</v>
      </c>
      <c r="D1007" s="2" t="n">
        <f aca="false">$A1007*D$2</f>
        <v>0</v>
      </c>
      <c r="E1007" s="2" t="n">
        <f aca="false">$A1007*E$2</f>
        <v>0</v>
      </c>
      <c r="F1007" s="2" t="n">
        <f aca="false">$A1007*F$2</f>
        <v>0</v>
      </c>
      <c r="G1007" s="2" t="n">
        <f aca="false">$A1007*G$2</f>
        <v>0</v>
      </c>
      <c r="H1007" s="2" t="n">
        <f aca="false">$A1007*H$2</f>
        <v>0</v>
      </c>
      <c r="I1007" s="2" t="n">
        <f aca="false">$A1007*I$2</f>
        <v>0</v>
      </c>
      <c r="J1007" s="2" t="n">
        <f aca="false">$A1007*J$2</f>
        <v>0</v>
      </c>
      <c r="K1007" s="2" t="n">
        <f aca="false">$A1007*K$2</f>
        <v>0</v>
      </c>
      <c r="L1007" s="2" t="n">
        <f aca="false">$A1007*L$2</f>
        <v>0</v>
      </c>
      <c r="M1007" s="2" t="n">
        <f aca="false">$A1007*M$2</f>
        <v>0</v>
      </c>
    </row>
    <row r="1008" customFormat="false" ht="15" hidden="false" customHeight="false" outlineLevel="0" collapsed="false">
      <c r="B1008" s="2" t="n">
        <f aca="false">$A1008*B$2</f>
        <v>0</v>
      </c>
      <c r="C1008" s="2" t="n">
        <f aca="false">$A1008*C$2</f>
        <v>0</v>
      </c>
      <c r="D1008" s="2" t="n">
        <f aca="false">$A1008*D$2</f>
        <v>0</v>
      </c>
      <c r="E1008" s="2" t="n">
        <f aca="false">$A1008*E$2</f>
        <v>0</v>
      </c>
      <c r="F1008" s="2" t="n">
        <f aca="false">$A1008*F$2</f>
        <v>0</v>
      </c>
      <c r="G1008" s="2" t="n">
        <f aca="false">$A1008*G$2</f>
        <v>0</v>
      </c>
      <c r="H1008" s="2" t="n">
        <f aca="false">$A1008*H$2</f>
        <v>0</v>
      </c>
      <c r="I1008" s="2" t="n">
        <f aca="false">$A1008*I$2</f>
        <v>0</v>
      </c>
      <c r="J1008" s="2" t="n">
        <f aca="false">$A1008*J$2</f>
        <v>0</v>
      </c>
      <c r="K1008" s="2" t="n">
        <f aca="false">$A1008*K$2</f>
        <v>0</v>
      </c>
      <c r="L1008" s="2" t="n">
        <f aca="false">$A1008*L$2</f>
        <v>0</v>
      </c>
      <c r="M1008" s="2" t="n">
        <f aca="false">$A1008*M$2</f>
        <v>0</v>
      </c>
    </row>
    <row r="1009" customFormat="false" ht="15" hidden="false" customHeight="false" outlineLevel="0" collapsed="false">
      <c r="B1009" s="2" t="n">
        <f aca="false">$A1009*B$2</f>
        <v>0</v>
      </c>
      <c r="C1009" s="2" t="n">
        <f aca="false">$A1009*C$2</f>
        <v>0</v>
      </c>
      <c r="D1009" s="2" t="n">
        <f aca="false">$A1009*D$2</f>
        <v>0</v>
      </c>
      <c r="E1009" s="2" t="n">
        <f aca="false">$A1009*E$2</f>
        <v>0</v>
      </c>
      <c r="F1009" s="2" t="n">
        <f aca="false">$A1009*F$2</f>
        <v>0</v>
      </c>
      <c r="G1009" s="2" t="n">
        <f aca="false">$A1009*G$2</f>
        <v>0</v>
      </c>
      <c r="H1009" s="2" t="n">
        <f aca="false">$A1009*H$2</f>
        <v>0</v>
      </c>
      <c r="I1009" s="2" t="n">
        <f aca="false">$A1009*I$2</f>
        <v>0</v>
      </c>
      <c r="J1009" s="2" t="n">
        <f aca="false">$A1009*J$2</f>
        <v>0</v>
      </c>
      <c r="K1009" s="2" t="n">
        <f aca="false">$A1009*K$2</f>
        <v>0</v>
      </c>
      <c r="L1009" s="2" t="n">
        <f aca="false">$A1009*L$2</f>
        <v>0</v>
      </c>
      <c r="M1009" s="2" t="n">
        <f aca="false">$A1009*M$2</f>
        <v>0</v>
      </c>
    </row>
    <row r="1010" customFormat="false" ht="15" hidden="false" customHeight="false" outlineLevel="0" collapsed="false">
      <c r="B1010" s="2" t="n">
        <f aca="false">$A1010*B$2</f>
        <v>0</v>
      </c>
      <c r="C1010" s="2" t="n">
        <f aca="false">$A1010*C$2</f>
        <v>0</v>
      </c>
      <c r="D1010" s="2" t="n">
        <f aca="false">$A1010*D$2</f>
        <v>0</v>
      </c>
      <c r="E1010" s="2" t="n">
        <f aca="false">$A1010*E$2</f>
        <v>0</v>
      </c>
      <c r="F1010" s="2" t="n">
        <f aca="false">$A1010*F$2</f>
        <v>0</v>
      </c>
      <c r="G1010" s="2" t="n">
        <f aca="false">$A1010*G$2</f>
        <v>0</v>
      </c>
      <c r="H1010" s="2" t="n">
        <f aca="false">$A1010*H$2</f>
        <v>0</v>
      </c>
      <c r="I1010" s="2" t="n">
        <f aca="false">$A1010*I$2</f>
        <v>0</v>
      </c>
      <c r="J1010" s="2" t="n">
        <f aca="false">$A1010*J$2</f>
        <v>0</v>
      </c>
      <c r="K1010" s="2" t="n">
        <f aca="false">$A1010*K$2</f>
        <v>0</v>
      </c>
      <c r="L1010" s="2" t="n">
        <f aca="false">$A1010*L$2</f>
        <v>0</v>
      </c>
      <c r="M1010" s="2" t="n">
        <f aca="false">$A1010*M$2</f>
        <v>0</v>
      </c>
    </row>
    <row r="1011" customFormat="false" ht="15" hidden="false" customHeight="false" outlineLevel="0" collapsed="false">
      <c r="B1011" s="2" t="n">
        <f aca="false">$A1011*B$2</f>
        <v>0</v>
      </c>
      <c r="C1011" s="2" t="n">
        <f aca="false">$A1011*C$2</f>
        <v>0</v>
      </c>
      <c r="D1011" s="2" t="n">
        <f aca="false">$A1011*D$2</f>
        <v>0</v>
      </c>
      <c r="E1011" s="2" t="n">
        <f aca="false">$A1011*E$2</f>
        <v>0</v>
      </c>
      <c r="F1011" s="2" t="n">
        <f aca="false">$A1011*F$2</f>
        <v>0</v>
      </c>
      <c r="G1011" s="2" t="n">
        <f aca="false">$A1011*G$2</f>
        <v>0</v>
      </c>
      <c r="H1011" s="2" t="n">
        <f aca="false">$A1011*H$2</f>
        <v>0</v>
      </c>
      <c r="I1011" s="2" t="n">
        <f aca="false">$A1011*I$2</f>
        <v>0</v>
      </c>
      <c r="J1011" s="2" t="n">
        <f aca="false">$A1011*J$2</f>
        <v>0</v>
      </c>
      <c r="K1011" s="2" t="n">
        <f aca="false">$A1011*K$2</f>
        <v>0</v>
      </c>
      <c r="L1011" s="2" t="n">
        <f aca="false">$A1011*L$2</f>
        <v>0</v>
      </c>
      <c r="M1011" s="2" t="n">
        <f aca="false">$A1011*M$2</f>
        <v>0</v>
      </c>
    </row>
    <row r="1012" customFormat="false" ht="15" hidden="false" customHeight="false" outlineLevel="0" collapsed="false">
      <c r="B1012" s="2" t="n">
        <f aca="false">$A1012*B$2</f>
        <v>0</v>
      </c>
      <c r="C1012" s="2" t="n">
        <f aca="false">$A1012*C$2</f>
        <v>0</v>
      </c>
      <c r="D1012" s="2" t="n">
        <f aca="false">$A1012*D$2</f>
        <v>0</v>
      </c>
      <c r="E1012" s="2" t="n">
        <f aca="false">$A1012*E$2</f>
        <v>0</v>
      </c>
      <c r="F1012" s="2" t="n">
        <f aca="false">$A1012*F$2</f>
        <v>0</v>
      </c>
      <c r="G1012" s="2" t="n">
        <f aca="false">$A1012*G$2</f>
        <v>0</v>
      </c>
      <c r="H1012" s="2" t="n">
        <f aca="false">$A1012*H$2</f>
        <v>0</v>
      </c>
      <c r="I1012" s="2" t="n">
        <f aca="false">$A1012*I$2</f>
        <v>0</v>
      </c>
      <c r="J1012" s="2" t="n">
        <f aca="false">$A1012*J$2</f>
        <v>0</v>
      </c>
      <c r="K1012" s="2" t="n">
        <f aca="false">$A1012*K$2</f>
        <v>0</v>
      </c>
      <c r="L1012" s="2" t="n">
        <f aca="false">$A1012*L$2</f>
        <v>0</v>
      </c>
      <c r="M1012" s="2" t="n">
        <f aca="false">$A1012*M$2</f>
        <v>0</v>
      </c>
    </row>
    <row r="1013" customFormat="false" ht="15" hidden="false" customHeight="false" outlineLevel="0" collapsed="false">
      <c r="B1013" s="2" t="n">
        <f aca="false">$A1013*B$2</f>
        <v>0</v>
      </c>
      <c r="C1013" s="2" t="n">
        <f aca="false">$A1013*C$2</f>
        <v>0</v>
      </c>
      <c r="D1013" s="2" t="n">
        <f aca="false">$A1013*D$2</f>
        <v>0</v>
      </c>
      <c r="E1013" s="2" t="n">
        <f aca="false">$A1013*E$2</f>
        <v>0</v>
      </c>
      <c r="F1013" s="2" t="n">
        <f aca="false">$A1013*F$2</f>
        <v>0</v>
      </c>
      <c r="G1013" s="2" t="n">
        <f aca="false">$A1013*G$2</f>
        <v>0</v>
      </c>
      <c r="H1013" s="2" t="n">
        <f aca="false">$A1013*H$2</f>
        <v>0</v>
      </c>
      <c r="I1013" s="2" t="n">
        <f aca="false">$A1013*I$2</f>
        <v>0</v>
      </c>
      <c r="J1013" s="2" t="n">
        <f aca="false">$A1013*J$2</f>
        <v>0</v>
      </c>
      <c r="K1013" s="2" t="n">
        <f aca="false">$A1013*K$2</f>
        <v>0</v>
      </c>
      <c r="L1013" s="2" t="n">
        <f aca="false">$A1013*L$2</f>
        <v>0</v>
      </c>
      <c r="M1013" s="2" t="n">
        <f aca="false">$A1013*M$2</f>
        <v>0</v>
      </c>
    </row>
    <row r="1014" customFormat="false" ht="15" hidden="false" customHeight="false" outlineLevel="0" collapsed="false">
      <c r="B1014" s="2" t="n">
        <f aca="false">$A1014*B$2</f>
        <v>0</v>
      </c>
      <c r="C1014" s="2" t="n">
        <f aca="false">$A1014*C$2</f>
        <v>0</v>
      </c>
      <c r="D1014" s="2" t="n">
        <f aca="false">$A1014*D$2</f>
        <v>0</v>
      </c>
      <c r="E1014" s="2" t="n">
        <f aca="false">$A1014*E$2</f>
        <v>0</v>
      </c>
      <c r="F1014" s="2" t="n">
        <f aca="false">$A1014*F$2</f>
        <v>0</v>
      </c>
      <c r="G1014" s="2" t="n">
        <f aca="false">$A1014*G$2</f>
        <v>0</v>
      </c>
      <c r="H1014" s="2" t="n">
        <f aca="false">$A1014*H$2</f>
        <v>0</v>
      </c>
      <c r="I1014" s="2" t="n">
        <f aca="false">$A1014*I$2</f>
        <v>0</v>
      </c>
      <c r="J1014" s="2" t="n">
        <f aca="false">$A1014*J$2</f>
        <v>0</v>
      </c>
      <c r="K1014" s="2" t="n">
        <f aca="false">$A1014*K$2</f>
        <v>0</v>
      </c>
      <c r="L1014" s="2" t="n">
        <f aca="false">$A1014*L$2</f>
        <v>0</v>
      </c>
      <c r="M1014" s="2" t="n">
        <f aca="false">$A1014*M$2</f>
        <v>0</v>
      </c>
    </row>
    <row r="1015" customFormat="false" ht="15" hidden="false" customHeight="false" outlineLevel="0" collapsed="false">
      <c r="B1015" s="2" t="n">
        <f aca="false">$A1015*B$2</f>
        <v>0</v>
      </c>
      <c r="C1015" s="2" t="n">
        <f aca="false">$A1015*C$2</f>
        <v>0</v>
      </c>
      <c r="D1015" s="2" t="n">
        <f aca="false">$A1015*D$2</f>
        <v>0</v>
      </c>
      <c r="E1015" s="2" t="n">
        <f aca="false">$A1015*E$2</f>
        <v>0</v>
      </c>
      <c r="F1015" s="2" t="n">
        <f aca="false">$A1015*F$2</f>
        <v>0</v>
      </c>
      <c r="G1015" s="2" t="n">
        <f aca="false">$A1015*G$2</f>
        <v>0</v>
      </c>
      <c r="H1015" s="2" t="n">
        <f aca="false">$A1015*H$2</f>
        <v>0</v>
      </c>
      <c r="I1015" s="2" t="n">
        <f aca="false">$A1015*I$2</f>
        <v>0</v>
      </c>
      <c r="J1015" s="2" t="n">
        <f aca="false">$A1015*J$2</f>
        <v>0</v>
      </c>
      <c r="K1015" s="2" t="n">
        <f aca="false">$A1015*K$2</f>
        <v>0</v>
      </c>
      <c r="L1015" s="2" t="n">
        <f aca="false">$A1015*L$2</f>
        <v>0</v>
      </c>
      <c r="M1015" s="2" t="n">
        <f aca="false">$A1015*M$2</f>
        <v>0</v>
      </c>
    </row>
    <row r="1016" customFormat="false" ht="15" hidden="false" customHeight="false" outlineLevel="0" collapsed="false">
      <c r="B1016" s="2" t="n">
        <f aca="false">$A1016*B$2</f>
        <v>0</v>
      </c>
      <c r="C1016" s="2" t="n">
        <f aca="false">$A1016*C$2</f>
        <v>0</v>
      </c>
      <c r="D1016" s="2" t="n">
        <f aca="false">$A1016*D$2</f>
        <v>0</v>
      </c>
      <c r="E1016" s="2" t="n">
        <f aca="false">$A1016*E$2</f>
        <v>0</v>
      </c>
      <c r="F1016" s="2" t="n">
        <f aca="false">$A1016*F$2</f>
        <v>0</v>
      </c>
      <c r="G1016" s="2" t="n">
        <f aca="false">$A1016*G$2</f>
        <v>0</v>
      </c>
      <c r="H1016" s="2" t="n">
        <f aca="false">$A1016*H$2</f>
        <v>0</v>
      </c>
      <c r="I1016" s="2" t="n">
        <f aca="false">$A1016*I$2</f>
        <v>0</v>
      </c>
      <c r="J1016" s="2" t="n">
        <f aca="false">$A1016*J$2</f>
        <v>0</v>
      </c>
      <c r="K1016" s="2" t="n">
        <f aca="false">$A1016*K$2</f>
        <v>0</v>
      </c>
      <c r="L1016" s="2" t="n">
        <f aca="false">$A1016*L$2</f>
        <v>0</v>
      </c>
      <c r="M1016" s="2" t="n">
        <f aca="false">$A1016*M$2</f>
        <v>0</v>
      </c>
    </row>
    <row r="1017" customFormat="false" ht="15" hidden="false" customHeight="false" outlineLevel="0" collapsed="false">
      <c r="B1017" s="2" t="n">
        <f aca="false">$A1017*B$2</f>
        <v>0</v>
      </c>
      <c r="C1017" s="2" t="n">
        <f aca="false">$A1017*C$2</f>
        <v>0</v>
      </c>
      <c r="D1017" s="2" t="n">
        <f aca="false">$A1017*D$2</f>
        <v>0</v>
      </c>
      <c r="E1017" s="2" t="n">
        <f aca="false">$A1017*E$2</f>
        <v>0</v>
      </c>
      <c r="F1017" s="2" t="n">
        <f aca="false">$A1017*F$2</f>
        <v>0</v>
      </c>
      <c r="G1017" s="2" t="n">
        <f aca="false">$A1017*G$2</f>
        <v>0</v>
      </c>
      <c r="H1017" s="2" t="n">
        <f aca="false">$A1017*H$2</f>
        <v>0</v>
      </c>
      <c r="I1017" s="2" t="n">
        <f aca="false">$A1017*I$2</f>
        <v>0</v>
      </c>
      <c r="J1017" s="2" t="n">
        <f aca="false">$A1017*J$2</f>
        <v>0</v>
      </c>
      <c r="K1017" s="2" t="n">
        <f aca="false">$A1017*K$2</f>
        <v>0</v>
      </c>
      <c r="L1017" s="2" t="n">
        <f aca="false">$A1017*L$2</f>
        <v>0</v>
      </c>
      <c r="M1017" s="2" t="n">
        <f aca="false">$A1017*M$2</f>
        <v>0</v>
      </c>
    </row>
    <row r="1018" customFormat="false" ht="15" hidden="false" customHeight="false" outlineLevel="0" collapsed="false">
      <c r="B1018" s="2" t="n">
        <f aca="false">$A1018*B$2</f>
        <v>0</v>
      </c>
      <c r="C1018" s="2" t="n">
        <f aca="false">$A1018*C$2</f>
        <v>0</v>
      </c>
      <c r="D1018" s="2" t="n">
        <f aca="false">$A1018*D$2</f>
        <v>0</v>
      </c>
      <c r="E1018" s="2" t="n">
        <f aca="false">$A1018*E$2</f>
        <v>0</v>
      </c>
      <c r="F1018" s="2" t="n">
        <f aca="false">$A1018*F$2</f>
        <v>0</v>
      </c>
      <c r="G1018" s="2" t="n">
        <f aca="false">$A1018*G$2</f>
        <v>0</v>
      </c>
      <c r="H1018" s="2" t="n">
        <f aca="false">$A1018*H$2</f>
        <v>0</v>
      </c>
      <c r="I1018" s="2" t="n">
        <f aca="false">$A1018*I$2</f>
        <v>0</v>
      </c>
      <c r="J1018" s="2" t="n">
        <f aca="false">$A1018*J$2</f>
        <v>0</v>
      </c>
      <c r="K1018" s="2" t="n">
        <f aca="false">$A1018*K$2</f>
        <v>0</v>
      </c>
      <c r="L1018" s="2" t="n">
        <f aca="false">$A1018*L$2</f>
        <v>0</v>
      </c>
      <c r="M1018" s="2" t="n">
        <f aca="false">$A1018*M$2</f>
        <v>0</v>
      </c>
    </row>
    <row r="1019" customFormat="false" ht="15" hidden="false" customHeight="false" outlineLevel="0" collapsed="false">
      <c r="B1019" s="2" t="n">
        <f aca="false">$A1019*B$2</f>
        <v>0</v>
      </c>
      <c r="C1019" s="2" t="n">
        <f aca="false">$A1019*C$2</f>
        <v>0</v>
      </c>
      <c r="D1019" s="2" t="n">
        <f aca="false">$A1019*D$2</f>
        <v>0</v>
      </c>
      <c r="E1019" s="2" t="n">
        <f aca="false">$A1019*E$2</f>
        <v>0</v>
      </c>
      <c r="F1019" s="2" t="n">
        <f aca="false">$A1019*F$2</f>
        <v>0</v>
      </c>
      <c r="G1019" s="2" t="n">
        <f aca="false">$A1019*G$2</f>
        <v>0</v>
      </c>
      <c r="H1019" s="2" t="n">
        <f aca="false">$A1019*H$2</f>
        <v>0</v>
      </c>
      <c r="I1019" s="2" t="n">
        <f aca="false">$A1019*I$2</f>
        <v>0</v>
      </c>
      <c r="J1019" s="2" t="n">
        <f aca="false">$A1019*J$2</f>
        <v>0</v>
      </c>
      <c r="K1019" s="2" t="n">
        <f aca="false">$A1019*K$2</f>
        <v>0</v>
      </c>
      <c r="L1019" s="2" t="n">
        <f aca="false">$A1019*L$2</f>
        <v>0</v>
      </c>
      <c r="M1019" s="2" t="n">
        <f aca="false">$A1019*M$2</f>
        <v>0</v>
      </c>
    </row>
    <row r="1020" customFormat="false" ht="15" hidden="false" customHeight="false" outlineLevel="0" collapsed="false">
      <c r="B1020" s="2" t="n">
        <f aca="false">$A1020*B$2</f>
        <v>0</v>
      </c>
      <c r="C1020" s="2" t="n">
        <f aca="false">$A1020*C$2</f>
        <v>0</v>
      </c>
      <c r="D1020" s="2" t="n">
        <f aca="false">$A1020*D$2</f>
        <v>0</v>
      </c>
      <c r="E1020" s="2" t="n">
        <f aca="false">$A1020*E$2</f>
        <v>0</v>
      </c>
      <c r="F1020" s="2" t="n">
        <f aca="false">$A1020*F$2</f>
        <v>0</v>
      </c>
      <c r="G1020" s="2" t="n">
        <f aca="false">$A1020*G$2</f>
        <v>0</v>
      </c>
      <c r="H1020" s="2" t="n">
        <f aca="false">$A1020*H$2</f>
        <v>0</v>
      </c>
      <c r="I1020" s="2" t="n">
        <f aca="false">$A1020*I$2</f>
        <v>0</v>
      </c>
      <c r="J1020" s="2" t="n">
        <f aca="false">$A1020*J$2</f>
        <v>0</v>
      </c>
      <c r="K1020" s="2" t="n">
        <f aca="false">$A1020*K$2</f>
        <v>0</v>
      </c>
      <c r="L1020" s="2" t="n">
        <f aca="false">$A1020*L$2</f>
        <v>0</v>
      </c>
      <c r="M1020" s="2" t="n">
        <f aca="false">$A1020*M$2</f>
        <v>0</v>
      </c>
    </row>
    <row r="1021" customFormat="false" ht="15" hidden="false" customHeight="false" outlineLevel="0" collapsed="false">
      <c r="B1021" s="2" t="n">
        <f aca="false">$A1021*B$2</f>
        <v>0</v>
      </c>
      <c r="C1021" s="2" t="n">
        <f aca="false">$A1021*C$2</f>
        <v>0</v>
      </c>
      <c r="D1021" s="2" t="n">
        <f aca="false">$A1021*D$2</f>
        <v>0</v>
      </c>
      <c r="E1021" s="2" t="n">
        <f aca="false">$A1021*E$2</f>
        <v>0</v>
      </c>
      <c r="F1021" s="2" t="n">
        <f aca="false">$A1021*F$2</f>
        <v>0</v>
      </c>
      <c r="G1021" s="2" t="n">
        <f aca="false">$A1021*G$2</f>
        <v>0</v>
      </c>
      <c r="H1021" s="2" t="n">
        <f aca="false">$A1021*H$2</f>
        <v>0</v>
      </c>
      <c r="I1021" s="2" t="n">
        <f aca="false">$A1021*I$2</f>
        <v>0</v>
      </c>
      <c r="J1021" s="2" t="n">
        <f aca="false">$A1021*J$2</f>
        <v>0</v>
      </c>
      <c r="K1021" s="2" t="n">
        <f aca="false">$A1021*K$2</f>
        <v>0</v>
      </c>
      <c r="L1021" s="2" t="n">
        <f aca="false">$A1021*L$2</f>
        <v>0</v>
      </c>
      <c r="M1021" s="2" t="n">
        <f aca="false">$A1021*M$2</f>
        <v>0</v>
      </c>
    </row>
    <row r="1022" customFormat="false" ht="15" hidden="false" customHeight="false" outlineLevel="0" collapsed="false">
      <c r="B1022" s="2" t="n">
        <f aca="false">$A1022*B$2</f>
        <v>0</v>
      </c>
      <c r="C1022" s="2" t="n">
        <f aca="false">$A1022*C$2</f>
        <v>0</v>
      </c>
      <c r="D1022" s="2" t="n">
        <f aca="false">$A1022*D$2</f>
        <v>0</v>
      </c>
      <c r="E1022" s="2" t="n">
        <f aca="false">$A1022*E$2</f>
        <v>0</v>
      </c>
      <c r="F1022" s="2" t="n">
        <f aca="false">$A1022*F$2</f>
        <v>0</v>
      </c>
      <c r="G1022" s="2" t="n">
        <f aca="false">$A1022*G$2</f>
        <v>0</v>
      </c>
      <c r="H1022" s="2" t="n">
        <f aca="false">$A1022*H$2</f>
        <v>0</v>
      </c>
      <c r="I1022" s="2" t="n">
        <f aca="false">$A1022*I$2</f>
        <v>0</v>
      </c>
      <c r="J1022" s="2" t="n">
        <f aca="false">$A1022*J$2</f>
        <v>0</v>
      </c>
      <c r="K1022" s="2" t="n">
        <f aca="false">$A1022*K$2</f>
        <v>0</v>
      </c>
      <c r="L1022" s="2" t="n">
        <f aca="false">$A1022*L$2</f>
        <v>0</v>
      </c>
      <c r="M1022" s="2" t="n">
        <f aca="false">$A1022*M$2</f>
        <v>0</v>
      </c>
    </row>
    <row r="1023" customFormat="false" ht="15" hidden="false" customHeight="false" outlineLevel="0" collapsed="false">
      <c r="B1023" s="2" t="n">
        <f aca="false">$A1023*B$2</f>
        <v>0</v>
      </c>
      <c r="C1023" s="2" t="n">
        <f aca="false">$A1023*C$2</f>
        <v>0</v>
      </c>
      <c r="D1023" s="2" t="n">
        <f aca="false">$A1023*D$2</f>
        <v>0</v>
      </c>
      <c r="E1023" s="2" t="n">
        <f aca="false">$A1023*E$2</f>
        <v>0</v>
      </c>
      <c r="F1023" s="2" t="n">
        <f aca="false">$A1023*F$2</f>
        <v>0</v>
      </c>
      <c r="G1023" s="2" t="n">
        <f aca="false">$A1023*G$2</f>
        <v>0</v>
      </c>
      <c r="H1023" s="2" t="n">
        <f aca="false">$A1023*H$2</f>
        <v>0</v>
      </c>
      <c r="I1023" s="2" t="n">
        <f aca="false">$A1023*I$2</f>
        <v>0</v>
      </c>
      <c r="J1023" s="2" t="n">
        <f aca="false">$A1023*J$2</f>
        <v>0</v>
      </c>
      <c r="K1023" s="2" t="n">
        <f aca="false">$A1023*K$2</f>
        <v>0</v>
      </c>
      <c r="L1023" s="2" t="n">
        <f aca="false">$A1023*L$2</f>
        <v>0</v>
      </c>
      <c r="M1023" s="2" t="n">
        <f aca="false">$A1023*M$2</f>
        <v>0</v>
      </c>
    </row>
    <row r="1024" customFormat="false" ht="15" hidden="false" customHeight="false" outlineLevel="0" collapsed="false">
      <c r="B1024" s="2" t="n">
        <f aca="false">$A1024*B$2</f>
        <v>0</v>
      </c>
      <c r="C1024" s="2" t="n">
        <f aca="false">$A1024*C$2</f>
        <v>0</v>
      </c>
      <c r="D1024" s="2" t="n">
        <f aca="false">$A1024*D$2</f>
        <v>0</v>
      </c>
      <c r="E1024" s="2" t="n">
        <f aca="false">$A1024*E$2</f>
        <v>0</v>
      </c>
      <c r="F1024" s="2" t="n">
        <f aca="false">$A1024*F$2</f>
        <v>0</v>
      </c>
      <c r="G1024" s="2" t="n">
        <f aca="false">$A1024*G$2</f>
        <v>0</v>
      </c>
      <c r="H1024" s="2" t="n">
        <f aca="false">$A1024*H$2</f>
        <v>0</v>
      </c>
      <c r="I1024" s="2" t="n">
        <f aca="false">$A1024*I$2</f>
        <v>0</v>
      </c>
      <c r="J1024" s="2" t="n">
        <f aca="false">$A1024*J$2</f>
        <v>0</v>
      </c>
      <c r="K1024" s="2" t="n">
        <f aca="false">$A1024*K$2</f>
        <v>0</v>
      </c>
      <c r="L1024" s="2" t="n">
        <f aca="false">$A1024*L$2</f>
        <v>0</v>
      </c>
      <c r="M1024" s="2" t="n">
        <f aca="false">$A1024*M$2</f>
        <v>0</v>
      </c>
    </row>
    <row r="1025" customFormat="false" ht="15" hidden="false" customHeight="false" outlineLevel="0" collapsed="false">
      <c r="B1025" s="2" t="n">
        <f aca="false">$A1025*B$2</f>
        <v>0</v>
      </c>
      <c r="C1025" s="2" t="n">
        <f aca="false">$A1025*C$2</f>
        <v>0</v>
      </c>
      <c r="D1025" s="2" t="n">
        <f aca="false">$A1025*D$2</f>
        <v>0</v>
      </c>
      <c r="E1025" s="2" t="n">
        <f aca="false">$A1025*E$2</f>
        <v>0</v>
      </c>
      <c r="F1025" s="2" t="n">
        <f aca="false">$A1025*F$2</f>
        <v>0</v>
      </c>
      <c r="G1025" s="2" t="n">
        <f aca="false">$A1025*G$2</f>
        <v>0</v>
      </c>
      <c r="H1025" s="2" t="n">
        <f aca="false">$A1025*H$2</f>
        <v>0</v>
      </c>
      <c r="I1025" s="2" t="n">
        <f aca="false">$A1025*I$2</f>
        <v>0</v>
      </c>
      <c r="J1025" s="2" t="n">
        <f aca="false">$A1025*J$2</f>
        <v>0</v>
      </c>
      <c r="K1025" s="2" t="n">
        <f aca="false">$A1025*K$2</f>
        <v>0</v>
      </c>
      <c r="L1025" s="2" t="n">
        <f aca="false">$A1025*L$2</f>
        <v>0</v>
      </c>
      <c r="M1025" s="2" t="n">
        <f aca="false">$A1025*M$2</f>
        <v>0</v>
      </c>
    </row>
    <row r="1026" customFormat="false" ht="15" hidden="false" customHeight="false" outlineLevel="0" collapsed="false">
      <c r="B1026" s="2" t="n">
        <f aca="false">$A1026*B$2</f>
        <v>0</v>
      </c>
      <c r="C1026" s="2" t="n">
        <f aca="false">$A1026*C$2</f>
        <v>0</v>
      </c>
      <c r="D1026" s="2" t="n">
        <f aca="false">$A1026*D$2</f>
        <v>0</v>
      </c>
      <c r="E1026" s="2" t="n">
        <f aca="false">$A1026*E$2</f>
        <v>0</v>
      </c>
      <c r="F1026" s="2" t="n">
        <f aca="false">$A1026*F$2</f>
        <v>0</v>
      </c>
      <c r="G1026" s="2" t="n">
        <f aca="false">$A1026*G$2</f>
        <v>0</v>
      </c>
      <c r="H1026" s="2" t="n">
        <f aca="false">$A1026*H$2</f>
        <v>0</v>
      </c>
      <c r="I1026" s="2" t="n">
        <f aca="false">$A1026*I$2</f>
        <v>0</v>
      </c>
      <c r="J1026" s="2" t="n">
        <f aca="false">$A1026*J$2</f>
        <v>0</v>
      </c>
      <c r="K1026" s="2" t="n">
        <f aca="false">$A1026*K$2</f>
        <v>0</v>
      </c>
      <c r="L1026" s="2" t="n">
        <f aca="false">$A1026*L$2</f>
        <v>0</v>
      </c>
      <c r="M1026" s="2" t="n">
        <f aca="false">$A1026*M$2</f>
        <v>0</v>
      </c>
    </row>
    <row r="1027" customFormat="false" ht="15" hidden="false" customHeight="false" outlineLevel="0" collapsed="false">
      <c r="B1027" s="2" t="n">
        <f aca="false">$A1027*B$2</f>
        <v>0</v>
      </c>
      <c r="C1027" s="2" t="n">
        <f aca="false">$A1027*C$2</f>
        <v>0</v>
      </c>
      <c r="D1027" s="2" t="n">
        <f aca="false">$A1027*D$2</f>
        <v>0</v>
      </c>
      <c r="E1027" s="2" t="n">
        <f aca="false">$A1027*E$2</f>
        <v>0</v>
      </c>
      <c r="F1027" s="2" t="n">
        <f aca="false">$A1027*F$2</f>
        <v>0</v>
      </c>
      <c r="G1027" s="2" t="n">
        <f aca="false">$A1027*G$2</f>
        <v>0</v>
      </c>
      <c r="H1027" s="2" t="n">
        <f aca="false">$A1027*H$2</f>
        <v>0</v>
      </c>
      <c r="I1027" s="2" t="n">
        <f aca="false">$A1027*I$2</f>
        <v>0</v>
      </c>
      <c r="J1027" s="2" t="n">
        <f aca="false">$A1027*J$2</f>
        <v>0</v>
      </c>
      <c r="K1027" s="2" t="n">
        <f aca="false">$A1027*K$2</f>
        <v>0</v>
      </c>
      <c r="L1027" s="2" t="n">
        <f aca="false">$A1027*L$2</f>
        <v>0</v>
      </c>
      <c r="M1027" s="2" t="n">
        <f aca="false">$A1027*M$2</f>
        <v>0</v>
      </c>
    </row>
    <row r="1028" customFormat="false" ht="15" hidden="false" customHeight="false" outlineLevel="0" collapsed="false">
      <c r="B1028" s="2" t="n">
        <f aca="false">$A1028*B$2</f>
        <v>0</v>
      </c>
      <c r="C1028" s="2" t="n">
        <f aca="false">$A1028*C$2</f>
        <v>0</v>
      </c>
      <c r="D1028" s="2" t="n">
        <f aca="false">$A1028*D$2</f>
        <v>0</v>
      </c>
      <c r="E1028" s="2" t="n">
        <f aca="false">$A1028*E$2</f>
        <v>0</v>
      </c>
      <c r="F1028" s="2" t="n">
        <f aca="false">$A1028*F$2</f>
        <v>0</v>
      </c>
      <c r="G1028" s="2" t="n">
        <f aca="false">$A1028*G$2</f>
        <v>0</v>
      </c>
      <c r="H1028" s="2" t="n">
        <f aca="false">$A1028*H$2</f>
        <v>0</v>
      </c>
      <c r="I1028" s="2" t="n">
        <f aca="false">$A1028*I$2</f>
        <v>0</v>
      </c>
      <c r="J1028" s="2" t="n">
        <f aca="false">$A1028*J$2</f>
        <v>0</v>
      </c>
      <c r="K1028" s="2" t="n">
        <f aca="false">$A1028*K$2</f>
        <v>0</v>
      </c>
      <c r="L1028" s="2" t="n">
        <f aca="false">$A1028*L$2</f>
        <v>0</v>
      </c>
      <c r="M1028" s="2" t="n">
        <f aca="false">$A1028*M$2</f>
        <v>0</v>
      </c>
    </row>
    <row r="1029" customFormat="false" ht="15" hidden="false" customHeight="false" outlineLevel="0" collapsed="false">
      <c r="B1029" s="2" t="n">
        <f aca="false">$A1029*B$2</f>
        <v>0</v>
      </c>
      <c r="C1029" s="2" t="n">
        <f aca="false">$A1029*C$2</f>
        <v>0</v>
      </c>
      <c r="D1029" s="2" t="n">
        <f aca="false">$A1029*D$2</f>
        <v>0</v>
      </c>
      <c r="E1029" s="2" t="n">
        <f aca="false">$A1029*E$2</f>
        <v>0</v>
      </c>
      <c r="F1029" s="2" t="n">
        <f aca="false">$A1029*F$2</f>
        <v>0</v>
      </c>
      <c r="G1029" s="2" t="n">
        <f aca="false">$A1029*G$2</f>
        <v>0</v>
      </c>
      <c r="H1029" s="2" t="n">
        <f aca="false">$A1029*H$2</f>
        <v>0</v>
      </c>
      <c r="I1029" s="2" t="n">
        <f aca="false">$A1029*I$2</f>
        <v>0</v>
      </c>
      <c r="J1029" s="2" t="n">
        <f aca="false">$A1029*J$2</f>
        <v>0</v>
      </c>
      <c r="K1029" s="2" t="n">
        <f aca="false">$A1029*K$2</f>
        <v>0</v>
      </c>
      <c r="L1029" s="2" t="n">
        <f aca="false">$A1029*L$2</f>
        <v>0</v>
      </c>
      <c r="M1029" s="2" t="n">
        <f aca="false">$A1029*M$2</f>
        <v>0</v>
      </c>
    </row>
    <row r="1030" customFormat="false" ht="15" hidden="false" customHeight="false" outlineLevel="0" collapsed="false">
      <c r="B1030" s="2" t="n">
        <f aca="false">$A1030*B$2</f>
        <v>0</v>
      </c>
      <c r="C1030" s="2" t="n">
        <f aca="false">$A1030*C$2</f>
        <v>0</v>
      </c>
      <c r="D1030" s="2" t="n">
        <f aca="false">$A1030*D$2</f>
        <v>0</v>
      </c>
      <c r="E1030" s="2" t="n">
        <f aca="false">$A1030*E$2</f>
        <v>0</v>
      </c>
      <c r="F1030" s="2" t="n">
        <f aca="false">$A1030*F$2</f>
        <v>0</v>
      </c>
      <c r="G1030" s="2" t="n">
        <f aca="false">$A1030*G$2</f>
        <v>0</v>
      </c>
      <c r="H1030" s="2" t="n">
        <f aca="false">$A1030*H$2</f>
        <v>0</v>
      </c>
      <c r="I1030" s="2" t="n">
        <f aca="false">$A1030*I$2</f>
        <v>0</v>
      </c>
      <c r="J1030" s="2" t="n">
        <f aca="false">$A1030*J$2</f>
        <v>0</v>
      </c>
      <c r="K1030" s="2" t="n">
        <f aca="false">$A1030*K$2</f>
        <v>0</v>
      </c>
      <c r="L1030" s="2" t="n">
        <f aca="false">$A1030*L$2</f>
        <v>0</v>
      </c>
      <c r="M1030" s="2" t="n">
        <f aca="false">$A1030*M$2</f>
        <v>0</v>
      </c>
    </row>
    <row r="1031" customFormat="false" ht="15" hidden="false" customHeight="false" outlineLevel="0" collapsed="false">
      <c r="B1031" s="2" t="n">
        <f aca="false">$A1031*B$2</f>
        <v>0</v>
      </c>
      <c r="C1031" s="2" t="n">
        <f aca="false">$A1031*C$2</f>
        <v>0</v>
      </c>
      <c r="D1031" s="2" t="n">
        <f aca="false">$A1031*D$2</f>
        <v>0</v>
      </c>
      <c r="E1031" s="2" t="n">
        <f aca="false">$A1031*E$2</f>
        <v>0</v>
      </c>
      <c r="F1031" s="2" t="n">
        <f aca="false">$A1031*F$2</f>
        <v>0</v>
      </c>
      <c r="G1031" s="2" t="n">
        <f aca="false">$A1031*G$2</f>
        <v>0</v>
      </c>
      <c r="H1031" s="2" t="n">
        <f aca="false">$A1031*H$2</f>
        <v>0</v>
      </c>
      <c r="I1031" s="2" t="n">
        <f aca="false">$A1031*I$2</f>
        <v>0</v>
      </c>
      <c r="J1031" s="2" t="n">
        <f aca="false">$A1031*J$2</f>
        <v>0</v>
      </c>
      <c r="K1031" s="2" t="n">
        <f aca="false">$A1031*K$2</f>
        <v>0</v>
      </c>
      <c r="L1031" s="2" t="n">
        <f aca="false">$A1031*L$2</f>
        <v>0</v>
      </c>
      <c r="M1031" s="2" t="n">
        <f aca="false">$A1031*M$2</f>
        <v>0</v>
      </c>
    </row>
    <row r="1032" customFormat="false" ht="15" hidden="false" customHeight="false" outlineLevel="0" collapsed="false">
      <c r="B1032" s="2" t="n">
        <f aca="false">$A1032*B$2</f>
        <v>0</v>
      </c>
      <c r="C1032" s="2" t="n">
        <f aca="false">$A1032*C$2</f>
        <v>0</v>
      </c>
      <c r="D1032" s="2" t="n">
        <f aca="false">$A1032*D$2</f>
        <v>0</v>
      </c>
      <c r="E1032" s="2" t="n">
        <f aca="false">$A1032*E$2</f>
        <v>0</v>
      </c>
      <c r="F1032" s="2" t="n">
        <f aca="false">$A1032*F$2</f>
        <v>0</v>
      </c>
      <c r="G1032" s="2" t="n">
        <f aca="false">$A1032*G$2</f>
        <v>0</v>
      </c>
      <c r="H1032" s="2" t="n">
        <f aca="false">$A1032*H$2</f>
        <v>0</v>
      </c>
      <c r="I1032" s="2" t="n">
        <f aca="false">$A1032*I$2</f>
        <v>0</v>
      </c>
      <c r="J1032" s="2" t="n">
        <f aca="false">$A1032*J$2</f>
        <v>0</v>
      </c>
      <c r="K1032" s="2" t="n">
        <f aca="false">$A1032*K$2</f>
        <v>0</v>
      </c>
      <c r="L1032" s="2" t="n">
        <f aca="false">$A1032*L$2</f>
        <v>0</v>
      </c>
      <c r="M1032" s="2" t="n">
        <f aca="false">$A1032*M$2</f>
        <v>0</v>
      </c>
    </row>
    <row r="1033" customFormat="false" ht="15" hidden="false" customHeight="false" outlineLevel="0" collapsed="false">
      <c r="B1033" s="2" t="n">
        <f aca="false">$A1033*B$2</f>
        <v>0</v>
      </c>
      <c r="C1033" s="2" t="n">
        <f aca="false">$A1033*C$2</f>
        <v>0</v>
      </c>
      <c r="D1033" s="2" t="n">
        <f aca="false">$A1033*D$2</f>
        <v>0</v>
      </c>
      <c r="E1033" s="2" t="n">
        <f aca="false">$A1033*E$2</f>
        <v>0</v>
      </c>
      <c r="F1033" s="2" t="n">
        <f aca="false">$A1033*F$2</f>
        <v>0</v>
      </c>
      <c r="G1033" s="2" t="n">
        <f aca="false">$A1033*G$2</f>
        <v>0</v>
      </c>
      <c r="H1033" s="2" t="n">
        <f aca="false">$A1033*H$2</f>
        <v>0</v>
      </c>
      <c r="I1033" s="2" t="n">
        <f aca="false">$A1033*I$2</f>
        <v>0</v>
      </c>
      <c r="J1033" s="2" t="n">
        <f aca="false">$A1033*J$2</f>
        <v>0</v>
      </c>
      <c r="K1033" s="2" t="n">
        <f aca="false">$A1033*K$2</f>
        <v>0</v>
      </c>
      <c r="L1033" s="2" t="n">
        <f aca="false">$A1033*L$2</f>
        <v>0</v>
      </c>
      <c r="M1033" s="2" t="n">
        <f aca="false">$A1033*M$2</f>
        <v>0</v>
      </c>
    </row>
    <row r="1034" customFormat="false" ht="15" hidden="false" customHeight="false" outlineLevel="0" collapsed="false">
      <c r="B1034" s="2" t="n">
        <f aca="false">$A1034*B$2</f>
        <v>0</v>
      </c>
      <c r="C1034" s="2" t="n">
        <f aca="false">$A1034*C$2</f>
        <v>0</v>
      </c>
      <c r="D1034" s="2" t="n">
        <f aca="false">$A1034*D$2</f>
        <v>0</v>
      </c>
      <c r="E1034" s="2" t="n">
        <f aca="false">$A1034*E$2</f>
        <v>0</v>
      </c>
      <c r="F1034" s="2" t="n">
        <f aca="false">$A1034*F$2</f>
        <v>0</v>
      </c>
      <c r="G1034" s="2" t="n">
        <f aca="false">$A1034*G$2</f>
        <v>0</v>
      </c>
      <c r="H1034" s="2" t="n">
        <f aca="false">$A1034*H$2</f>
        <v>0</v>
      </c>
      <c r="I1034" s="2" t="n">
        <f aca="false">$A1034*I$2</f>
        <v>0</v>
      </c>
      <c r="J1034" s="2" t="n">
        <f aca="false">$A1034*J$2</f>
        <v>0</v>
      </c>
      <c r="K1034" s="2" t="n">
        <f aca="false">$A1034*K$2</f>
        <v>0</v>
      </c>
      <c r="L1034" s="2" t="n">
        <f aca="false">$A1034*L$2</f>
        <v>0</v>
      </c>
      <c r="M1034" s="2" t="n">
        <f aca="false">$A1034*M$2</f>
        <v>0</v>
      </c>
    </row>
    <row r="1035" customFormat="false" ht="15" hidden="false" customHeight="false" outlineLevel="0" collapsed="false">
      <c r="B1035" s="2" t="n">
        <f aca="false">$A1035*B$2</f>
        <v>0</v>
      </c>
      <c r="C1035" s="2" t="n">
        <f aca="false">$A1035*C$2</f>
        <v>0</v>
      </c>
      <c r="D1035" s="2" t="n">
        <f aca="false">$A1035*D$2</f>
        <v>0</v>
      </c>
      <c r="E1035" s="2" t="n">
        <f aca="false">$A1035*E$2</f>
        <v>0</v>
      </c>
      <c r="F1035" s="2" t="n">
        <f aca="false">$A1035*F$2</f>
        <v>0</v>
      </c>
      <c r="G1035" s="2" t="n">
        <f aca="false">$A1035*G$2</f>
        <v>0</v>
      </c>
      <c r="H1035" s="2" t="n">
        <f aca="false">$A1035*H$2</f>
        <v>0</v>
      </c>
      <c r="I1035" s="2" t="n">
        <f aca="false">$A1035*I$2</f>
        <v>0</v>
      </c>
      <c r="J1035" s="2" t="n">
        <f aca="false">$A1035*J$2</f>
        <v>0</v>
      </c>
      <c r="K1035" s="2" t="n">
        <f aca="false">$A1035*K$2</f>
        <v>0</v>
      </c>
      <c r="L1035" s="2" t="n">
        <f aca="false">$A1035*L$2</f>
        <v>0</v>
      </c>
      <c r="M1035" s="2" t="n">
        <f aca="false">$A1035*M$2</f>
        <v>0</v>
      </c>
    </row>
    <row r="1036" customFormat="false" ht="15" hidden="false" customHeight="false" outlineLevel="0" collapsed="false">
      <c r="B1036" s="2" t="n">
        <f aca="false">$A1036*B$2</f>
        <v>0</v>
      </c>
      <c r="C1036" s="2" t="n">
        <f aca="false">$A1036*C$2</f>
        <v>0</v>
      </c>
      <c r="D1036" s="2" t="n">
        <f aca="false">$A1036*D$2</f>
        <v>0</v>
      </c>
      <c r="E1036" s="2" t="n">
        <f aca="false">$A1036*E$2</f>
        <v>0</v>
      </c>
      <c r="F1036" s="2" t="n">
        <f aca="false">$A1036*F$2</f>
        <v>0</v>
      </c>
      <c r="G1036" s="2" t="n">
        <f aca="false">$A1036*G$2</f>
        <v>0</v>
      </c>
      <c r="H1036" s="2" t="n">
        <f aca="false">$A1036*H$2</f>
        <v>0</v>
      </c>
      <c r="I1036" s="2" t="n">
        <f aca="false">$A1036*I$2</f>
        <v>0</v>
      </c>
      <c r="J1036" s="2" t="n">
        <f aca="false">$A1036*J$2</f>
        <v>0</v>
      </c>
      <c r="K1036" s="2" t="n">
        <f aca="false">$A1036*K$2</f>
        <v>0</v>
      </c>
      <c r="L1036" s="2" t="n">
        <f aca="false">$A1036*L$2</f>
        <v>0</v>
      </c>
      <c r="M1036" s="2" t="n">
        <f aca="false">$A1036*M$2</f>
        <v>0</v>
      </c>
    </row>
    <row r="1037" customFormat="false" ht="15" hidden="false" customHeight="false" outlineLevel="0" collapsed="false">
      <c r="B1037" s="2" t="n">
        <f aca="false">$A1037*B$2</f>
        <v>0</v>
      </c>
      <c r="C1037" s="2" t="n">
        <f aca="false">$A1037*C$2</f>
        <v>0</v>
      </c>
      <c r="D1037" s="2" t="n">
        <f aca="false">$A1037*D$2</f>
        <v>0</v>
      </c>
      <c r="E1037" s="2" t="n">
        <f aca="false">$A1037*E$2</f>
        <v>0</v>
      </c>
      <c r="F1037" s="2" t="n">
        <f aca="false">$A1037*F$2</f>
        <v>0</v>
      </c>
      <c r="G1037" s="2" t="n">
        <f aca="false">$A1037*G$2</f>
        <v>0</v>
      </c>
      <c r="H1037" s="2" t="n">
        <f aca="false">$A1037*H$2</f>
        <v>0</v>
      </c>
      <c r="I1037" s="2" t="n">
        <f aca="false">$A1037*I$2</f>
        <v>0</v>
      </c>
      <c r="J1037" s="2" t="n">
        <f aca="false">$A1037*J$2</f>
        <v>0</v>
      </c>
      <c r="K1037" s="2" t="n">
        <f aca="false">$A1037*K$2</f>
        <v>0</v>
      </c>
      <c r="L1037" s="2" t="n">
        <f aca="false">$A1037*L$2</f>
        <v>0</v>
      </c>
      <c r="M1037" s="2" t="n">
        <f aca="false">$A1037*M$2</f>
        <v>0</v>
      </c>
    </row>
    <row r="1038" customFormat="false" ht="15" hidden="false" customHeight="false" outlineLevel="0" collapsed="false">
      <c r="B1038" s="2" t="n">
        <f aca="false">$A1038*B$2</f>
        <v>0</v>
      </c>
      <c r="C1038" s="2" t="n">
        <f aca="false">$A1038*C$2</f>
        <v>0</v>
      </c>
      <c r="D1038" s="2" t="n">
        <f aca="false">$A1038*D$2</f>
        <v>0</v>
      </c>
      <c r="E1038" s="2" t="n">
        <f aca="false">$A1038*E$2</f>
        <v>0</v>
      </c>
      <c r="F1038" s="2" t="n">
        <f aca="false">$A1038*F$2</f>
        <v>0</v>
      </c>
      <c r="G1038" s="2" t="n">
        <f aca="false">$A1038*G$2</f>
        <v>0</v>
      </c>
      <c r="H1038" s="2" t="n">
        <f aca="false">$A1038*H$2</f>
        <v>0</v>
      </c>
      <c r="I1038" s="2" t="n">
        <f aca="false">$A1038*I$2</f>
        <v>0</v>
      </c>
      <c r="J1038" s="2" t="n">
        <f aca="false">$A1038*J$2</f>
        <v>0</v>
      </c>
      <c r="K1038" s="2" t="n">
        <f aca="false">$A1038*K$2</f>
        <v>0</v>
      </c>
      <c r="L1038" s="2" t="n">
        <f aca="false">$A1038*L$2</f>
        <v>0</v>
      </c>
      <c r="M1038" s="2" t="n">
        <f aca="false">$A1038*M$2</f>
        <v>0</v>
      </c>
    </row>
    <row r="1039" customFormat="false" ht="15" hidden="false" customHeight="false" outlineLevel="0" collapsed="false">
      <c r="B1039" s="2" t="n">
        <f aca="false">$A1039*B$2</f>
        <v>0</v>
      </c>
      <c r="C1039" s="2" t="n">
        <f aca="false">$A1039*C$2</f>
        <v>0</v>
      </c>
      <c r="D1039" s="2" t="n">
        <f aca="false">$A1039*D$2</f>
        <v>0</v>
      </c>
      <c r="E1039" s="2" t="n">
        <f aca="false">$A1039*E$2</f>
        <v>0</v>
      </c>
      <c r="F1039" s="2" t="n">
        <f aca="false">$A1039*F$2</f>
        <v>0</v>
      </c>
      <c r="G1039" s="2" t="n">
        <f aca="false">$A1039*G$2</f>
        <v>0</v>
      </c>
      <c r="H1039" s="2" t="n">
        <f aca="false">$A1039*H$2</f>
        <v>0</v>
      </c>
      <c r="I1039" s="2" t="n">
        <f aca="false">$A1039*I$2</f>
        <v>0</v>
      </c>
      <c r="J1039" s="2" t="n">
        <f aca="false">$A1039*J$2</f>
        <v>0</v>
      </c>
      <c r="K1039" s="2" t="n">
        <f aca="false">$A1039*K$2</f>
        <v>0</v>
      </c>
      <c r="L1039" s="2" t="n">
        <f aca="false">$A1039*L$2</f>
        <v>0</v>
      </c>
      <c r="M1039" s="2" t="n">
        <f aca="false">$A1039*M$2</f>
        <v>0</v>
      </c>
    </row>
    <row r="1040" customFormat="false" ht="15" hidden="false" customHeight="false" outlineLevel="0" collapsed="false">
      <c r="B1040" s="2" t="n">
        <f aca="false">$A1040*B$2</f>
        <v>0</v>
      </c>
      <c r="C1040" s="2" t="n">
        <f aca="false">$A1040*C$2</f>
        <v>0</v>
      </c>
      <c r="D1040" s="2" t="n">
        <f aca="false">$A1040*D$2</f>
        <v>0</v>
      </c>
      <c r="E1040" s="2" t="n">
        <f aca="false">$A1040*E$2</f>
        <v>0</v>
      </c>
      <c r="F1040" s="2" t="n">
        <f aca="false">$A1040*F$2</f>
        <v>0</v>
      </c>
      <c r="G1040" s="2" t="n">
        <f aca="false">$A1040*G$2</f>
        <v>0</v>
      </c>
      <c r="H1040" s="2" t="n">
        <f aca="false">$A1040*H$2</f>
        <v>0</v>
      </c>
      <c r="I1040" s="2" t="n">
        <f aca="false">$A1040*I$2</f>
        <v>0</v>
      </c>
      <c r="J1040" s="2" t="n">
        <f aca="false">$A1040*J$2</f>
        <v>0</v>
      </c>
      <c r="K1040" s="2" t="n">
        <f aca="false">$A1040*K$2</f>
        <v>0</v>
      </c>
      <c r="L1040" s="2" t="n">
        <f aca="false">$A1040*L$2</f>
        <v>0</v>
      </c>
      <c r="M1040" s="2" t="n">
        <f aca="false">$A1040*M$2</f>
        <v>0</v>
      </c>
    </row>
    <row r="1041" customFormat="false" ht="15" hidden="false" customHeight="false" outlineLevel="0" collapsed="false">
      <c r="B1041" s="2" t="n">
        <f aca="false">$A1041*B$2</f>
        <v>0</v>
      </c>
      <c r="C1041" s="2" t="n">
        <f aca="false">$A1041*C$2</f>
        <v>0</v>
      </c>
      <c r="D1041" s="2" t="n">
        <f aca="false">$A1041*D$2</f>
        <v>0</v>
      </c>
      <c r="E1041" s="2" t="n">
        <f aca="false">$A1041*E$2</f>
        <v>0</v>
      </c>
      <c r="F1041" s="2" t="n">
        <f aca="false">$A1041*F$2</f>
        <v>0</v>
      </c>
      <c r="G1041" s="2" t="n">
        <f aca="false">$A1041*G$2</f>
        <v>0</v>
      </c>
      <c r="H1041" s="2" t="n">
        <f aca="false">$A1041*H$2</f>
        <v>0</v>
      </c>
      <c r="I1041" s="2" t="n">
        <f aca="false">$A1041*I$2</f>
        <v>0</v>
      </c>
      <c r="J1041" s="2" t="n">
        <f aca="false">$A1041*J$2</f>
        <v>0</v>
      </c>
      <c r="K1041" s="2" t="n">
        <f aca="false">$A1041*K$2</f>
        <v>0</v>
      </c>
      <c r="L1041" s="2" t="n">
        <f aca="false">$A1041*L$2</f>
        <v>0</v>
      </c>
      <c r="M1041" s="2" t="n">
        <f aca="false">$A1041*M$2</f>
        <v>0</v>
      </c>
    </row>
    <row r="1042" customFormat="false" ht="15" hidden="false" customHeight="false" outlineLevel="0" collapsed="false">
      <c r="B1042" s="2" t="n">
        <f aca="false">$A1042*B$2</f>
        <v>0</v>
      </c>
      <c r="C1042" s="2" t="n">
        <f aca="false">$A1042*C$2</f>
        <v>0</v>
      </c>
      <c r="D1042" s="2" t="n">
        <f aca="false">$A1042*D$2</f>
        <v>0</v>
      </c>
      <c r="E1042" s="2" t="n">
        <f aca="false">$A1042*E$2</f>
        <v>0</v>
      </c>
      <c r="F1042" s="2" t="n">
        <f aca="false">$A1042*F$2</f>
        <v>0</v>
      </c>
      <c r="G1042" s="2" t="n">
        <f aca="false">$A1042*G$2</f>
        <v>0</v>
      </c>
      <c r="H1042" s="2" t="n">
        <f aca="false">$A1042*H$2</f>
        <v>0</v>
      </c>
      <c r="I1042" s="2" t="n">
        <f aca="false">$A1042*I$2</f>
        <v>0</v>
      </c>
      <c r="J1042" s="2" t="n">
        <f aca="false">$A1042*J$2</f>
        <v>0</v>
      </c>
      <c r="K1042" s="2" t="n">
        <f aca="false">$A1042*K$2</f>
        <v>0</v>
      </c>
      <c r="L1042" s="2" t="n">
        <f aca="false">$A1042*L$2</f>
        <v>0</v>
      </c>
      <c r="M1042" s="2" t="n">
        <f aca="false">$A1042*M$2</f>
        <v>0</v>
      </c>
    </row>
    <row r="1043" customFormat="false" ht="15" hidden="false" customHeight="false" outlineLevel="0" collapsed="false">
      <c r="B1043" s="2" t="n">
        <f aca="false">$A1043*B$2</f>
        <v>0</v>
      </c>
      <c r="C1043" s="2" t="n">
        <f aca="false">$A1043*C$2</f>
        <v>0</v>
      </c>
      <c r="D1043" s="2" t="n">
        <f aca="false">$A1043*D$2</f>
        <v>0</v>
      </c>
      <c r="E1043" s="2" t="n">
        <f aca="false">$A1043*E$2</f>
        <v>0</v>
      </c>
      <c r="F1043" s="2" t="n">
        <f aca="false">$A1043*F$2</f>
        <v>0</v>
      </c>
      <c r="G1043" s="2" t="n">
        <f aca="false">$A1043*G$2</f>
        <v>0</v>
      </c>
      <c r="H1043" s="2" t="n">
        <f aca="false">$A1043*H$2</f>
        <v>0</v>
      </c>
      <c r="I1043" s="2" t="n">
        <f aca="false">$A1043*I$2</f>
        <v>0</v>
      </c>
      <c r="J1043" s="2" t="n">
        <f aca="false">$A1043*J$2</f>
        <v>0</v>
      </c>
      <c r="K1043" s="2" t="n">
        <f aca="false">$A1043*K$2</f>
        <v>0</v>
      </c>
      <c r="L1043" s="2" t="n">
        <f aca="false">$A1043*L$2</f>
        <v>0</v>
      </c>
      <c r="M1043" s="2" t="n">
        <f aca="false">$A1043*M$2</f>
        <v>0</v>
      </c>
    </row>
    <row r="1044" customFormat="false" ht="15" hidden="false" customHeight="false" outlineLevel="0" collapsed="false">
      <c r="B1044" s="2" t="n">
        <f aca="false">$A1044*B$2</f>
        <v>0</v>
      </c>
      <c r="C1044" s="2" t="n">
        <f aca="false">$A1044*C$2</f>
        <v>0</v>
      </c>
      <c r="D1044" s="2" t="n">
        <f aca="false">$A1044*D$2</f>
        <v>0</v>
      </c>
      <c r="E1044" s="2" t="n">
        <f aca="false">$A1044*E$2</f>
        <v>0</v>
      </c>
      <c r="F1044" s="2" t="n">
        <f aca="false">$A1044*F$2</f>
        <v>0</v>
      </c>
      <c r="G1044" s="2" t="n">
        <f aca="false">$A1044*G$2</f>
        <v>0</v>
      </c>
      <c r="H1044" s="2" t="n">
        <f aca="false">$A1044*H$2</f>
        <v>0</v>
      </c>
      <c r="I1044" s="2" t="n">
        <f aca="false">$A1044*I$2</f>
        <v>0</v>
      </c>
      <c r="J1044" s="2" t="n">
        <f aca="false">$A1044*J$2</f>
        <v>0</v>
      </c>
      <c r="K1044" s="2" t="n">
        <f aca="false">$A1044*K$2</f>
        <v>0</v>
      </c>
      <c r="L1044" s="2" t="n">
        <f aca="false">$A1044*L$2</f>
        <v>0</v>
      </c>
      <c r="M1044" s="2" t="n">
        <f aca="false">$A1044*M$2</f>
        <v>0</v>
      </c>
    </row>
    <row r="1045" customFormat="false" ht="15" hidden="false" customHeight="false" outlineLevel="0" collapsed="false">
      <c r="B1045" s="2" t="n">
        <f aca="false">$A1045*B$2</f>
        <v>0</v>
      </c>
      <c r="C1045" s="2" t="n">
        <f aca="false">$A1045*C$2</f>
        <v>0</v>
      </c>
      <c r="D1045" s="2" t="n">
        <f aca="false">$A1045*D$2</f>
        <v>0</v>
      </c>
      <c r="E1045" s="2" t="n">
        <f aca="false">$A1045*E$2</f>
        <v>0</v>
      </c>
      <c r="F1045" s="2" t="n">
        <f aca="false">$A1045*F$2</f>
        <v>0</v>
      </c>
      <c r="G1045" s="2" t="n">
        <f aca="false">$A1045*G$2</f>
        <v>0</v>
      </c>
      <c r="H1045" s="2" t="n">
        <f aca="false">$A1045*H$2</f>
        <v>0</v>
      </c>
      <c r="I1045" s="2" t="n">
        <f aca="false">$A1045*I$2</f>
        <v>0</v>
      </c>
      <c r="J1045" s="2" t="n">
        <f aca="false">$A1045*J$2</f>
        <v>0</v>
      </c>
      <c r="K1045" s="2" t="n">
        <f aca="false">$A1045*K$2</f>
        <v>0</v>
      </c>
      <c r="L1045" s="2" t="n">
        <f aca="false">$A1045*L$2</f>
        <v>0</v>
      </c>
      <c r="M1045" s="2" t="n">
        <f aca="false">$A1045*M$2</f>
        <v>0</v>
      </c>
    </row>
    <row r="1046" customFormat="false" ht="15" hidden="false" customHeight="false" outlineLevel="0" collapsed="false">
      <c r="B1046" s="2" t="n">
        <f aca="false">$A1046*B$2</f>
        <v>0</v>
      </c>
      <c r="C1046" s="2" t="n">
        <f aca="false">$A1046*C$2</f>
        <v>0</v>
      </c>
      <c r="D1046" s="2" t="n">
        <f aca="false">$A1046*D$2</f>
        <v>0</v>
      </c>
      <c r="E1046" s="2" t="n">
        <f aca="false">$A1046*E$2</f>
        <v>0</v>
      </c>
      <c r="F1046" s="2" t="n">
        <f aca="false">$A1046*F$2</f>
        <v>0</v>
      </c>
      <c r="G1046" s="2" t="n">
        <f aca="false">$A1046*G$2</f>
        <v>0</v>
      </c>
      <c r="H1046" s="2" t="n">
        <f aca="false">$A1046*H$2</f>
        <v>0</v>
      </c>
      <c r="I1046" s="2" t="n">
        <f aca="false">$A1046*I$2</f>
        <v>0</v>
      </c>
      <c r="J1046" s="2" t="n">
        <f aca="false">$A1046*J$2</f>
        <v>0</v>
      </c>
      <c r="K1046" s="2" t="n">
        <f aca="false">$A1046*K$2</f>
        <v>0</v>
      </c>
      <c r="L1046" s="2" t="n">
        <f aca="false">$A1046*L$2</f>
        <v>0</v>
      </c>
      <c r="M1046" s="2" t="n">
        <f aca="false">$A1046*M$2</f>
        <v>0</v>
      </c>
    </row>
    <row r="1047" customFormat="false" ht="15" hidden="false" customHeight="false" outlineLevel="0" collapsed="false">
      <c r="B1047" s="2" t="n">
        <f aca="false">$A1047*B$2</f>
        <v>0</v>
      </c>
      <c r="C1047" s="2" t="n">
        <f aca="false">$A1047*C$2</f>
        <v>0</v>
      </c>
      <c r="D1047" s="2" t="n">
        <f aca="false">$A1047*D$2</f>
        <v>0</v>
      </c>
      <c r="E1047" s="2" t="n">
        <f aca="false">$A1047*E$2</f>
        <v>0</v>
      </c>
      <c r="F1047" s="2" t="n">
        <f aca="false">$A1047*F$2</f>
        <v>0</v>
      </c>
      <c r="G1047" s="2" t="n">
        <f aca="false">$A1047*G$2</f>
        <v>0</v>
      </c>
      <c r="H1047" s="2" t="n">
        <f aca="false">$A1047*H$2</f>
        <v>0</v>
      </c>
      <c r="I1047" s="2" t="n">
        <f aca="false">$A1047*I$2</f>
        <v>0</v>
      </c>
      <c r="J1047" s="2" t="n">
        <f aca="false">$A1047*J$2</f>
        <v>0</v>
      </c>
      <c r="K1047" s="2" t="n">
        <f aca="false">$A1047*K$2</f>
        <v>0</v>
      </c>
      <c r="L1047" s="2" t="n">
        <f aca="false">$A1047*L$2</f>
        <v>0</v>
      </c>
      <c r="M1047" s="2" t="n">
        <f aca="false">$A1047*M$2</f>
        <v>0</v>
      </c>
    </row>
    <row r="1048" customFormat="false" ht="15" hidden="false" customHeight="false" outlineLevel="0" collapsed="false">
      <c r="B1048" s="2" t="n">
        <f aca="false">$A1048*B$2</f>
        <v>0</v>
      </c>
      <c r="C1048" s="2" t="n">
        <f aca="false">$A1048*C$2</f>
        <v>0</v>
      </c>
      <c r="D1048" s="2" t="n">
        <f aca="false">$A1048*D$2</f>
        <v>0</v>
      </c>
      <c r="E1048" s="2" t="n">
        <f aca="false">$A1048*E$2</f>
        <v>0</v>
      </c>
      <c r="F1048" s="2" t="n">
        <f aca="false">$A1048*F$2</f>
        <v>0</v>
      </c>
      <c r="G1048" s="2" t="n">
        <f aca="false">$A1048*G$2</f>
        <v>0</v>
      </c>
      <c r="H1048" s="2" t="n">
        <f aca="false">$A1048*H$2</f>
        <v>0</v>
      </c>
      <c r="I1048" s="2" t="n">
        <f aca="false">$A1048*I$2</f>
        <v>0</v>
      </c>
      <c r="J1048" s="2" t="n">
        <f aca="false">$A1048*J$2</f>
        <v>0</v>
      </c>
      <c r="K1048" s="2" t="n">
        <f aca="false">$A1048*K$2</f>
        <v>0</v>
      </c>
      <c r="L1048" s="2" t="n">
        <f aca="false">$A1048*L$2</f>
        <v>0</v>
      </c>
      <c r="M1048" s="2" t="n">
        <f aca="false">$A1048*M$2</f>
        <v>0</v>
      </c>
    </row>
    <row r="1049" customFormat="false" ht="15" hidden="false" customHeight="false" outlineLevel="0" collapsed="false">
      <c r="B1049" s="2" t="n">
        <f aca="false">$A1049*B$2</f>
        <v>0</v>
      </c>
      <c r="C1049" s="2" t="n">
        <f aca="false">$A1049*C$2</f>
        <v>0</v>
      </c>
      <c r="D1049" s="2" t="n">
        <f aca="false">$A1049*D$2</f>
        <v>0</v>
      </c>
      <c r="E1049" s="2" t="n">
        <f aca="false">$A1049*E$2</f>
        <v>0</v>
      </c>
      <c r="F1049" s="2" t="n">
        <f aca="false">$A1049*F$2</f>
        <v>0</v>
      </c>
      <c r="G1049" s="2" t="n">
        <f aca="false">$A1049*G$2</f>
        <v>0</v>
      </c>
      <c r="H1049" s="2" t="n">
        <f aca="false">$A1049*H$2</f>
        <v>0</v>
      </c>
      <c r="I1049" s="2" t="n">
        <f aca="false">$A1049*I$2</f>
        <v>0</v>
      </c>
      <c r="J1049" s="2" t="n">
        <f aca="false">$A1049*J$2</f>
        <v>0</v>
      </c>
      <c r="K1049" s="2" t="n">
        <f aca="false">$A1049*K$2</f>
        <v>0</v>
      </c>
      <c r="L1049" s="2" t="n">
        <f aca="false">$A1049*L$2</f>
        <v>0</v>
      </c>
      <c r="M1049" s="2" t="n">
        <f aca="false">$A1049*M$2</f>
        <v>0</v>
      </c>
    </row>
    <row r="1050" customFormat="false" ht="15" hidden="false" customHeight="false" outlineLevel="0" collapsed="false">
      <c r="B1050" s="2" t="n">
        <f aca="false">$A1050*B$2</f>
        <v>0</v>
      </c>
      <c r="C1050" s="2" t="n">
        <f aca="false">$A1050*C$2</f>
        <v>0</v>
      </c>
      <c r="D1050" s="2" t="n">
        <f aca="false">$A1050*D$2</f>
        <v>0</v>
      </c>
      <c r="E1050" s="2" t="n">
        <f aca="false">$A1050*E$2</f>
        <v>0</v>
      </c>
      <c r="F1050" s="2" t="n">
        <f aca="false">$A1050*F$2</f>
        <v>0</v>
      </c>
      <c r="G1050" s="2" t="n">
        <f aca="false">$A1050*G$2</f>
        <v>0</v>
      </c>
      <c r="H1050" s="2" t="n">
        <f aca="false">$A1050*H$2</f>
        <v>0</v>
      </c>
      <c r="I1050" s="2" t="n">
        <f aca="false">$A1050*I$2</f>
        <v>0</v>
      </c>
      <c r="J1050" s="2" t="n">
        <f aca="false">$A1050*J$2</f>
        <v>0</v>
      </c>
      <c r="K1050" s="2" t="n">
        <f aca="false">$A1050*K$2</f>
        <v>0</v>
      </c>
      <c r="L1050" s="2" t="n">
        <f aca="false">$A1050*L$2</f>
        <v>0</v>
      </c>
      <c r="M1050" s="2" t="n">
        <f aca="false">$A1050*M$2</f>
        <v>0</v>
      </c>
    </row>
    <row r="1051" customFormat="false" ht="15" hidden="false" customHeight="false" outlineLevel="0" collapsed="false">
      <c r="B1051" s="2" t="n">
        <f aca="false">$A1051*B$2</f>
        <v>0</v>
      </c>
      <c r="C1051" s="2" t="n">
        <f aca="false">$A1051*C$2</f>
        <v>0</v>
      </c>
      <c r="D1051" s="2" t="n">
        <f aca="false">$A1051*D$2</f>
        <v>0</v>
      </c>
      <c r="E1051" s="2" t="n">
        <f aca="false">$A1051*E$2</f>
        <v>0</v>
      </c>
      <c r="F1051" s="2" t="n">
        <f aca="false">$A1051*F$2</f>
        <v>0</v>
      </c>
      <c r="G1051" s="2" t="n">
        <f aca="false">$A1051*G$2</f>
        <v>0</v>
      </c>
      <c r="H1051" s="2" t="n">
        <f aca="false">$A1051*H$2</f>
        <v>0</v>
      </c>
      <c r="I1051" s="2" t="n">
        <f aca="false">$A1051*I$2</f>
        <v>0</v>
      </c>
      <c r="J1051" s="2" t="n">
        <f aca="false">$A1051*J$2</f>
        <v>0</v>
      </c>
      <c r="K1051" s="2" t="n">
        <f aca="false">$A1051*K$2</f>
        <v>0</v>
      </c>
      <c r="L1051" s="2" t="n">
        <f aca="false">$A1051*L$2</f>
        <v>0</v>
      </c>
      <c r="M1051" s="2" t="n">
        <f aca="false">$A1051*M$2</f>
        <v>0</v>
      </c>
    </row>
    <row r="1052" customFormat="false" ht="15" hidden="false" customHeight="false" outlineLevel="0" collapsed="false">
      <c r="B1052" s="2" t="n">
        <f aca="false">$A1052*B$2</f>
        <v>0</v>
      </c>
      <c r="C1052" s="2" t="n">
        <f aca="false">$A1052*C$2</f>
        <v>0</v>
      </c>
      <c r="D1052" s="2" t="n">
        <f aca="false">$A1052*D$2</f>
        <v>0</v>
      </c>
      <c r="E1052" s="2" t="n">
        <f aca="false">$A1052*E$2</f>
        <v>0</v>
      </c>
      <c r="F1052" s="2" t="n">
        <f aca="false">$A1052*F$2</f>
        <v>0</v>
      </c>
      <c r="G1052" s="2" t="n">
        <f aca="false">$A1052*G$2</f>
        <v>0</v>
      </c>
      <c r="H1052" s="2" t="n">
        <f aca="false">$A1052*H$2</f>
        <v>0</v>
      </c>
      <c r="I1052" s="2" t="n">
        <f aca="false">$A1052*I$2</f>
        <v>0</v>
      </c>
      <c r="J1052" s="2" t="n">
        <f aca="false">$A1052*J$2</f>
        <v>0</v>
      </c>
      <c r="K1052" s="2" t="n">
        <f aca="false">$A1052*K$2</f>
        <v>0</v>
      </c>
      <c r="L1052" s="2" t="n">
        <f aca="false">$A1052*L$2</f>
        <v>0</v>
      </c>
      <c r="M1052" s="2" t="n">
        <f aca="false">$A1052*M$2</f>
        <v>0</v>
      </c>
    </row>
    <row r="1053" customFormat="false" ht="15" hidden="false" customHeight="false" outlineLevel="0" collapsed="false">
      <c r="B1053" s="2" t="n">
        <f aca="false">$A1053*B$2</f>
        <v>0</v>
      </c>
      <c r="C1053" s="2" t="n">
        <f aca="false">$A1053*C$2</f>
        <v>0</v>
      </c>
      <c r="D1053" s="2" t="n">
        <f aca="false">$A1053*D$2</f>
        <v>0</v>
      </c>
      <c r="E1053" s="2" t="n">
        <f aca="false">$A1053*E$2</f>
        <v>0</v>
      </c>
      <c r="F1053" s="2" t="n">
        <f aca="false">$A1053*F$2</f>
        <v>0</v>
      </c>
      <c r="G1053" s="2" t="n">
        <f aca="false">$A1053*G$2</f>
        <v>0</v>
      </c>
      <c r="H1053" s="2" t="n">
        <f aca="false">$A1053*H$2</f>
        <v>0</v>
      </c>
      <c r="I1053" s="2" t="n">
        <f aca="false">$A1053*I$2</f>
        <v>0</v>
      </c>
      <c r="J1053" s="2" t="n">
        <f aca="false">$A1053*J$2</f>
        <v>0</v>
      </c>
      <c r="K1053" s="2" t="n">
        <f aca="false">$A1053*K$2</f>
        <v>0</v>
      </c>
      <c r="L1053" s="2" t="n">
        <f aca="false">$A1053*L$2</f>
        <v>0</v>
      </c>
      <c r="M1053" s="2" t="n">
        <f aca="false">$A1053*M$2</f>
        <v>0</v>
      </c>
    </row>
    <row r="1054" customFormat="false" ht="15" hidden="false" customHeight="false" outlineLevel="0" collapsed="false">
      <c r="B1054" s="2" t="n">
        <f aca="false">$A1054*B$2</f>
        <v>0</v>
      </c>
      <c r="C1054" s="2" t="n">
        <f aca="false">$A1054*C$2</f>
        <v>0</v>
      </c>
      <c r="D1054" s="2" t="n">
        <f aca="false">$A1054*D$2</f>
        <v>0</v>
      </c>
      <c r="E1054" s="2" t="n">
        <f aca="false">$A1054*E$2</f>
        <v>0</v>
      </c>
      <c r="F1054" s="2" t="n">
        <f aca="false">$A1054*F$2</f>
        <v>0</v>
      </c>
      <c r="G1054" s="2" t="n">
        <f aca="false">$A1054*G$2</f>
        <v>0</v>
      </c>
      <c r="H1054" s="2" t="n">
        <f aca="false">$A1054*H$2</f>
        <v>0</v>
      </c>
      <c r="I1054" s="2" t="n">
        <f aca="false">$A1054*I$2</f>
        <v>0</v>
      </c>
      <c r="J1054" s="2" t="n">
        <f aca="false">$A1054*J$2</f>
        <v>0</v>
      </c>
      <c r="K1054" s="2" t="n">
        <f aca="false">$A1054*K$2</f>
        <v>0</v>
      </c>
      <c r="L1054" s="2" t="n">
        <f aca="false">$A1054*L$2</f>
        <v>0</v>
      </c>
      <c r="M1054" s="2" t="n">
        <f aca="false">$A1054*M$2</f>
        <v>0</v>
      </c>
    </row>
    <row r="1055" customFormat="false" ht="15" hidden="false" customHeight="false" outlineLevel="0" collapsed="false">
      <c r="B1055" s="2" t="n">
        <f aca="false">$A1055*B$2</f>
        <v>0</v>
      </c>
      <c r="C1055" s="2" t="n">
        <f aca="false">$A1055*C$2</f>
        <v>0</v>
      </c>
      <c r="D1055" s="2" t="n">
        <f aca="false">$A1055*D$2</f>
        <v>0</v>
      </c>
      <c r="E1055" s="2" t="n">
        <f aca="false">$A1055*E$2</f>
        <v>0</v>
      </c>
      <c r="F1055" s="2" t="n">
        <f aca="false">$A1055*F$2</f>
        <v>0</v>
      </c>
      <c r="G1055" s="2" t="n">
        <f aca="false">$A1055*G$2</f>
        <v>0</v>
      </c>
      <c r="H1055" s="2" t="n">
        <f aca="false">$A1055*H$2</f>
        <v>0</v>
      </c>
      <c r="I1055" s="2" t="n">
        <f aca="false">$A1055*I$2</f>
        <v>0</v>
      </c>
      <c r="J1055" s="2" t="n">
        <f aca="false">$A1055*J$2</f>
        <v>0</v>
      </c>
      <c r="K1055" s="2" t="n">
        <f aca="false">$A1055*K$2</f>
        <v>0</v>
      </c>
      <c r="L1055" s="2" t="n">
        <f aca="false">$A1055*L$2</f>
        <v>0</v>
      </c>
      <c r="M1055" s="2" t="n">
        <f aca="false">$A1055*M$2</f>
        <v>0</v>
      </c>
    </row>
    <row r="1056" customFormat="false" ht="15" hidden="false" customHeight="false" outlineLevel="0" collapsed="false">
      <c r="B1056" s="2" t="n">
        <f aca="false">$A1056*B$2</f>
        <v>0</v>
      </c>
      <c r="C1056" s="2" t="n">
        <f aca="false">$A1056*C$2</f>
        <v>0</v>
      </c>
      <c r="D1056" s="2" t="n">
        <f aca="false">$A1056*D$2</f>
        <v>0</v>
      </c>
      <c r="E1056" s="2" t="n">
        <f aca="false">$A1056*E$2</f>
        <v>0</v>
      </c>
      <c r="F1056" s="2" t="n">
        <f aca="false">$A1056*F$2</f>
        <v>0</v>
      </c>
      <c r="G1056" s="2" t="n">
        <f aca="false">$A1056*G$2</f>
        <v>0</v>
      </c>
      <c r="H1056" s="2" t="n">
        <f aca="false">$A1056*H$2</f>
        <v>0</v>
      </c>
      <c r="I1056" s="2" t="n">
        <f aca="false">$A1056*I$2</f>
        <v>0</v>
      </c>
      <c r="J1056" s="2" t="n">
        <f aca="false">$A1056*J$2</f>
        <v>0</v>
      </c>
      <c r="K1056" s="2" t="n">
        <f aca="false">$A1056*K$2</f>
        <v>0</v>
      </c>
      <c r="L1056" s="2" t="n">
        <f aca="false">$A1056*L$2</f>
        <v>0</v>
      </c>
      <c r="M1056" s="2" t="n">
        <f aca="false">$A1056*M$2</f>
        <v>0</v>
      </c>
    </row>
    <row r="1057" customFormat="false" ht="15" hidden="false" customHeight="false" outlineLevel="0" collapsed="false">
      <c r="B1057" s="2" t="n">
        <f aca="false">$A1057*B$2</f>
        <v>0</v>
      </c>
      <c r="C1057" s="2" t="n">
        <f aca="false">$A1057*C$2</f>
        <v>0</v>
      </c>
      <c r="D1057" s="2" t="n">
        <f aca="false">$A1057*D$2</f>
        <v>0</v>
      </c>
      <c r="E1057" s="2" t="n">
        <f aca="false">$A1057*E$2</f>
        <v>0</v>
      </c>
      <c r="F1057" s="2" t="n">
        <f aca="false">$A1057*F$2</f>
        <v>0</v>
      </c>
      <c r="G1057" s="2" t="n">
        <f aca="false">$A1057*G$2</f>
        <v>0</v>
      </c>
      <c r="H1057" s="2" t="n">
        <f aca="false">$A1057*H$2</f>
        <v>0</v>
      </c>
      <c r="I1057" s="2" t="n">
        <f aca="false">$A1057*I$2</f>
        <v>0</v>
      </c>
      <c r="J1057" s="2" t="n">
        <f aca="false">$A1057*J$2</f>
        <v>0</v>
      </c>
      <c r="K1057" s="2" t="n">
        <f aca="false">$A1057*K$2</f>
        <v>0</v>
      </c>
      <c r="L1057" s="2" t="n">
        <f aca="false">$A1057*L$2</f>
        <v>0</v>
      </c>
      <c r="M1057" s="2" t="n">
        <f aca="false">$A1057*M$2</f>
        <v>0</v>
      </c>
    </row>
    <row r="1058" customFormat="false" ht="15" hidden="false" customHeight="false" outlineLevel="0" collapsed="false">
      <c r="B1058" s="2" t="n">
        <f aca="false">$A1058*B$2</f>
        <v>0</v>
      </c>
      <c r="C1058" s="2" t="n">
        <f aca="false">$A1058*C$2</f>
        <v>0</v>
      </c>
      <c r="D1058" s="2" t="n">
        <f aca="false">$A1058*D$2</f>
        <v>0</v>
      </c>
      <c r="E1058" s="2" t="n">
        <f aca="false">$A1058*E$2</f>
        <v>0</v>
      </c>
      <c r="F1058" s="2" t="n">
        <f aca="false">$A1058*F$2</f>
        <v>0</v>
      </c>
      <c r="G1058" s="2" t="n">
        <f aca="false">$A1058*G$2</f>
        <v>0</v>
      </c>
      <c r="H1058" s="2" t="n">
        <f aca="false">$A1058*H$2</f>
        <v>0</v>
      </c>
      <c r="I1058" s="2" t="n">
        <f aca="false">$A1058*I$2</f>
        <v>0</v>
      </c>
      <c r="J1058" s="2" t="n">
        <f aca="false">$A1058*J$2</f>
        <v>0</v>
      </c>
      <c r="K1058" s="2" t="n">
        <f aca="false">$A1058*K$2</f>
        <v>0</v>
      </c>
      <c r="L1058" s="2" t="n">
        <f aca="false">$A1058*L$2</f>
        <v>0</v>
      </c>
      <c r="M1058" s="2" t="n">
        <f aca="false">$A1058*M$2</f>
        <v>0</v>
      </c>
    </row>
    <row r="1059" customFormat="false" ht="15" hidden="false" customHeight="false" outlineLevel="0" collapsed="false">
      <c r="B1059" s="2" t="n">
        <f aca="false">$A1059*B$2</f>
        <v>0</v>
      </c>
      <c r="C1059" s="2" t="n">
        <f aca="false">$A1059*C$2</f>
        <v>0</v>
      </c>
      <c r="D1059" s="2" t="n">
        <f aca="false">$A1059*D$2</f>
        <v>0</v>
      </c>
      <c r="E1059" s="2" t="n">
        <f aca="false">$A1059*E$2</f>
        <v>0</v>
      </c>
      <c r="F1059" s="2" t="n">
        <f aca="false">$A1059*F$2</f>
        <v>0</v>
      </c>
      <c r="G1059" s="2" t="n">
        <f aca="false">$A1059*G$2</f>
        <v>0</v>
      </c>
      <c r="H1059" s="2" t="n">
        <f aca="false">$A1059*H$2</f>
        <v>0</v>
      </c>
      <c r="I1059" s="2" t="n">
        <f aca="false">$A1059*I$2</f>
        <v>0</v>
      </c>
      <c r="J1059" s="2" t="n">
        <f aca="false">$A1059*J$2</f>
        <v>0</v>
      </c>
      <c r="K1059" s="2" t="n">
        <f aca="false">$A1059*K$2</f>
        <v>0</v>
      </c>
      <c r="L1059" s="2" t="n">
        <f aca="false">$A1059*L$2</f>
        <v>0</v>
      </c>
      <c r="M1059" s="2" t="n">
        <f aca="false">$A1059*M$2</f>
        <v>0</v>
      </c>
    </row>
    <row r="1060" customFormat="false" ht="15" hidden="false" customHeight="false" outlineLevel="0" collapsed="false">
      <c r="B1060" s="2" t="n">
        <f aca="false">$A1060*B$2</f>
        <v>0</v>
      </c>
      <c r="C1060" s="2" t="n">
        <f aca="false">$A1060*C$2</f>
        <v>0</v>
      </c>
      <c r="D1060" s="2" t="n">
        <f aca="false">$A1060*D$2</f>
        <v>0</v>
      </c>
      <c r="E1060" s="2" t="n">
        <f aca="false">$A1060*E$2</f>
        <v>0</v>
      </c>
      <c r="F1060" s="2" t="n">
        <f aca="false">$A1060*F$2</f>
        <v>0</v>
      </c>
      <c r="G1060" s="2" t="n">
        <f aca="false">$A1060*G$2</f>
        <v>0</v>
      </c>
      <c r="H1060" s="2" t="n">
        <f aca="false">$A1060*H$2</f>
        <v>0</v>
      </c>
      <c r="I1060" s="2" t="n">
        <f aca="false">$A1060*I$2</f>
        <v>0</v>
      </c>
      <c r="J1060" s="2" t="n">
        <f aca="false">$A1060*J$2</f>
        <v>0</v>
      </c>
      <c r="K1060" s="2" t="n">
        <f aca="false">$A1060*K$2</f>
        <v>0</v>
      </c>
      <c r="L1060" s="2" t="n">
        <f aca="false">$A1060*L$2</f>
        <v>0</v>
      </c>
      <c r="M1060" s="2" t="n">
        <f aca="false">$A1060*M$2</f>
        <v>0</v>
      </c>
    </row>
    <row r="1061" customFormat="false" ht="15" hidden="false" customHeight="false" outlineLevel="0" collapsed="false">
      <c r="B1061" s="2" t="n">
        <f aca="false">$A1061*B$2</f>
        <v>0</v>
      </c>
      <c r="C1061" s="2" t="n">
        <f aca="false">$A1061*C$2</f>
        <v>0</v>
      </c>
      <c r="D1061" s="2" t="n">
        <f aca="false">$A1061*D$2</f>
        <v>0</v>
      </c>
      <c r="E1061" s="2" t="n">
        <f aca="false">$A1061*E$2</f>
        <v>0</v>
      </c>
      <c r="F1061" s="2" t="n">
        <f aca="false">$A1061*F$2</f>
        <v>0</v>
      </c>
      <c r="G1061" s="2" t="n">
        <f aca="false">$A1061*G$2</f>
        <v>0</v>
      </c>
      <c r="H1061" s="2" t="n">
        <f aca="false">$A1061*H$2</f>
        <v>0</v>
      </c>
      <c r="I1061" s="2" t="n">
        <f aca="false">$A1061*I$2</f>
        <v>0</v>
      </c>
      <c r="J1061" s="2" t="n">
        <f aca="false">$A1061*J$2</f>
        <v>0</v>
      </c>
      <c r="K1061" s="2" t="n">
        <f aca="false">$A1061*K$2</f>
        <v>0</v>
      </c>
      <c r="L1061" s="2" t="n">
        <f aca="false">$A1061*L$2</f>
        <v>0</v>
      </c>
      <c r="M1061" s="2" t="n">
        <f aca="false">$A1061*M$2</f>
        <v>0</v>
      </c>
    </row>
    <row r="1062" customFormat="false" ht="15" hidden="false" customHeight="false" outlineLevel="0" collapsed="false">
      <c r="B1062" s="2" t="n">
        <f aca="false">$A1062*B$2</f>
        <v>0</v>
      </c>
      <c r="C1062" s="2" t="n">
        <f aca="false">$A1062*C$2</f>
        <v>0</v>
      </c>
      <c r="D1062" s="2" t="n">
        <f aca="false">$A1062*D$2</f>
        <v>0</v>
      </c>
      <c r="E1062" s="2" t="n">
        <f aca="false">$A1062*E$2</f>
        <v>0</v>
      </c>
      <c r="F1062" s="2" t="n">
        <f aca="false">$A1062*F$2</f>
        <v>0</v>
      </c>
      <c r="G1062" s="2" t="n">
        <f aca="false">$A1062*G$2</f>
        <v>0</v>
      </c>
      <c r="H1062" s="2" t="n">
        <f aca="false">$A1062*H$2</f>
        <v>0</v>
      </c>
      <c r="I1062" s="2" t="n">
        <f aca="false">$A1062*I$2</f>
        <v>0</v>
      </c>
      <c r="J1062" s="2" t="n">
        <f aca="false">$A1062*J$2</f>
        <v>0</v>
      </c>
      <c r="K1062" s="2" t="n">
        <f aca="false">$A1062*K$2</f>
        <v>0</v>
      </c>
      <c r="L1062" s="2" t="n">
        <f aca="false">$A1062*L$2</f>
        <v>0</v>
      </c>
      <c r="M1062" s="2" t="n">
        <f aca="false">$A1062*M$2</f>
        <v>0</v>
      </c>
    </row>
    <row r="1063" customFormat="false" ht="15" hidden="false" customHeight="false" outlineLevel="0" collapsed="false">
      <c r="B1063" s="2" t="n">
        <f aca="false">$A1063*B$2</f>
        <v>0</v>
      </c>
      <c r="C1063" s="2" t="n">
        <f aca="false">$A1063*C$2</f>
        <v>0</v>
      </c>
      <c r="D1063" s="2" t="n">
        <f aca="false">$A1063*D$2</f>
        <v>0</v>
      </c>
      <c r="E1063" s="2" t="n">
        <f aca="false">$A1063*E$2</f>
        <v>0</v>
      </c>
      <c r="F1063" s="2" t="n">
        <f aca="false">$A1063*F$2</f>
        <v>0</v>
      </c>
      <c r="G1063" s="2" t="n">
        <f aca="false">$A1063*G$2</f>
        <v>0</v>
      </c>
      <c r="H1063" s="2" t="n">
        <f aca="false">$A1063*H$2</f>
        <v>0</v>
      </c>
      <c r="I1063" s="2" t="n">
        <f aca="false">$A1063*I$2</f>
        <v>0</v>
      </c>
      <c r="J1063" s="2" t="n">
        <f aca="false">$A1063*J$2</f>
        <v>0</v>
      </c>
      <c r="K1063" s="2" t="n">
        <f aca="false">$A1063*K$2</f>
        <v>0</v>
      </c>
      <c r="L1063" s="2" t="n">
        <f aca="false">$A1063*L$2</f>
        <v>0</v>
      </c>
      <c r="M1063" s="2" t="n">
        <f aca="false">$A1063*M$2</f>
        <v>0</v>
      </c>
    </row>
    <row r="1064" customFormat="false" ht="15" hidden="false" customHeight="false" outlineLevel="0" collapsed="false">
      <c r="B1064" s="2" t="n">
        <f aca="false">$A1064*B$2</f>
        <v>0</v>
      </c>
      <c r="C1064" s="2" t="n">
        <f aca="false">$A1064*C$2</f>
        <v>0</v>
      </c>
      <c r="D1064" s="2" t="n">
        <f aca="false">$A1064*D$2</f>
        <v>0</v>
      </c>
      <c r="E1064" s="2" t="n">
        <f aca="false">$A1064*E$2</f>
        <v>0</v>
      </c>
      <c r="F1064" s="2" t="n">
        <f aca="false">$A1064*F$2</f>
        <v>0</v>
      </c>
      <c r="G1064" s="2" t="n">
        <f aca="false">$A1064*G$2</f>
        <v>0</v>
      </c>
      <c r="H1064" s="2" t="n">
        <f aca="false">$A1064*H$2</f>
        <v>0</v>
      </c>
      <c r="I1064" s="2" t="n">
        <f aca="false">$A1064*I$2</f>
        <v>0</v>
      </c>
      <c r="J1064" s="2" t="n">
        <f aca="false">$A1064*J$2</f>
        <v>0</v>
      </c>
      <c r="K1064" s="2" t="n">
        <f aca="false">$A1064*K$2</f>
        <v>0</v>
      </c>
      <c r="L1064" s="2" t="n">
        <f aca="false">$A1064*L$2</f>
        <v>0</v>
      </c>
      <c r="M1064" s="2" t="n">
        <f aca="false">$A1064*M$2</f>
        <v>0</v>
      </c>
    </row>
    <row r="1065" customFormat="false" ht="15" hidden="false" customHeight="false" outlineLevel="0" collapsed="false">
      <c r="B1065" s="2" t="n">
        <f aca="false">$A1065*B$2</f>
        <v>0</v>
      </c>
      <c r="C1065" s="2" t="n">
        <f aca="false">$A1065*C$2</f>
        <v>0</v>
      </c>
      <c r="D1065" s="2" t="n">
        <f aca="false">$A1065*D$2</f>
        <v>0</v>
      </c>
      <c r="E1065" s="2" t="n">
        <f aca="false">$A1065*E$2</f>
        <v>0</v>
      </c>
      <c r="F1065" s="2" t="n">
        <f aca="false">$A1065*F$2</f>
        <v>0</v>
      </c>
      <c r="G1065" s="2" t="n">
        <f aca="false">$A1065*G$2</f>
        <v>0</v>
      </c>
      <c r="H1065" s="2" t="n">
        <f aca="false">$A1065*H$2</f>
        <v>0</v>
      </c>
      <c r="I1065" s="2" t="n">
        <f aca="false">$A1065*I$2</f>
        <v>0</v>
      </c>
      <c r="J1065" s="2" t="n">
        <f aca="false">$A1065*J$2</f>
        <v>0</v>
      </c>
      <c r="K1065" s="2" t="n">
        <f aca="false">$A1065*K$2</f>
        <v>0</v>
      </c>
      <c r="L1065" s="2" t="n">
        <f aca="false">$A1065*L$2</f>
        <v>0</v>
      </c>
      <c r="M1065" s="2" t="n">
        <f aca="false">$A1065*M$2</f>
        <v>0</v>
      </c>
    </row>
    <row r="1066" customFormat="false" ht="15" hidden="false" customHeight="false" outlineLevel="0" collapsed="false">
      <c r="B1066" s="2" t="n">
        <f aca="false">$A1066*B$2</f>
        <v>0</v>
      </c>
      <c r="C1066" s="2" t="n">
        <f aca="false">$A1066*C$2</f>
        <v>0</v>
      </c>
      <c r="D1066" s="2" t="n">
        <f aca="false">$A1066*D$2</f>
        <v>0</v>
      </c>
      <c r="E1066" s="2" t="n">
        <f aca="false">$A1066*E$2</f>
        <v>0</v>
      </c>
      <c r="F1066" s="2" t="n">
        <f aca="false">$A1066*F$2</f>
        <v>0</v>
      </c>
      <c r="G1066" s="2" t="n">
        <f aca="false">$A1066*G$2</f>
        <v>0</v>
      </c>
      <c r="H1066" s="2" t="n">
        <f aca="false">$A1066*H$2</f>
        <v>0</v>
      </c>
      <c r="I1066" s="2" t="n">
        <f aca="false">$A1066*I$2</f>
        <v>0</v>
      </c>
      <c r="J1066" s="2" t="n">
        <f aca="false">$A1066*J$2</f>
        <v>0</v>
      </c>
      <c r="K1066" s="2" t="n">
        <f aca="false">$A1066*K$2</f>
        <v>0</v>
      </c>
      <c r="L1066" s="2" t="n">
        <f aca="false">$A1066*L$2</f>
        <v>0</v>
      </c>
      <c r="M1066" s="2" t="n">
        <f aca="false">$A1066*M$2</f>
        <v>0</v>
      </c>
    </row>
    <row r="1067" customFormat="false" ht="15" hidden="false" customHeight="false" outlineLevel="0" collapsed="false">
      <c r="B1067" s="2" t="n">
        <f aca="false">$A1067*B$2</f>
        <v>0</v>
      </c>
      <c r="C1067" s="2" t="n">
        <f aca="false">$A1067*C$2</f>
        <v>0</v>
      </c>
      <c r="D1067" s="2" t="n">
        <f aca="false">$A1067*D$2</f>
        <v>0</v>
      </c>
      <c r="E1067" s="2" t="n">
        <f aca="false">$A1067*E$2</f>
        <v>0</v>
      </c>
      <c r="F1067" s="2" t="n">
        <f aca="false">$A1067*F$2</f>
        <v>0</v>
      </c>
      <c r="G1067" s="2" t="n">
        <f aca="false">$A1067*G$2</f>
        <v>0</v>
      </c>
      <c r="H1067" s="2" t="n">
        <f aca="false">$A1067*H$2</f>
        <v>0</v>
      </c>
      <c r="I1067" s="2" t="n">
        <f aca="false">$A1067*I$2</f>
        <v>0</v>
      </c>
      <c r="J1067" s="2" t="n">
        <f aca="false">$A1067*J$2</f>
        <v>0</v>
      </c>
      <c r="K1067" s="2" t="n">
        <f aca="false">$A1067*K$2</f>
        <v>0</v>
      </c>
      <c r="L1067" s="2" t="n">
        <f aca="false">$A1067*L$2</f>
        <v>0</v>
      </c>
      <c r="M1067" s="2" t="n">
        <f aca="false">$A1067*M$2</f>
        <v>0</v>
      </c>
    </row>
    <row r="1068" customFormat="false" ht="15" hidden="false" customHeight="false" outlineLevel="0" collapsed="false">
      <c r="B1068" s="2" t="n">
        <f aca="false">$A1068*B$2</f>
        <v>0</v>
      </c>
      <c r="C1068" s="2" t="n">
        <f aca="false">$A1068*C$2</f>
        <v>0</v>
      </c>
      <c r="D1068" s="2" t="n">
        <f aca="false">$A1068*D$2</f>
        <v>0</v>
      </c>
      <c r="E1068" s="2" t="n">
        <f aca="false">$A1068*E$2</f>
        <v>0</v>
      </c>
      <c r="F1068" s="2" t="n">
        <f aca="false">$A1068*F$2</f>
        <v>0</v>
      </c>
      <c r="G1068" s="2" t="n">
        <f aca="false">$A1068*G$2</f>
        <v>0</v>
      </c>
      <c r="H1068" s="2" t="n">
        <f aca="false">$A1068*H$2</f>
        <v>0</v>
      </c>
      <c r="I1068" s="2" t="n">
        <f aca="false">$A1068*I$2</f>
        <v>0</v>
      </c>
      <c r="J1068" s="2" t="n">
        <f aca="false">$A1068*J$2</f>
        <v>0</v>
      </c>
      <c r="K1068" s="2" t="n">
        <f aca="false">$A1068*K$2</f>
        <v>0</v>
      </c>
      <c r="L1068" s="2" t="n">
        <f aca="false">$A1068*L$2</f>
        <v>0</v>
      </c>
      <c r="M1068" s="2" t="n">
        <f aca="false">$A1068*M$2</f>
        <v>0</v>
      </c>
    </row>
    <row r="1069" customFormat="false" ht="15" hidden="false" customHeight="false" outlineLevel="0" collapsed="false">
      <c r="B1069" s="2" t="n">
        <f aca="false">$A1069*B$2</f>
        <v>0</v>
      </c>
      <c r="C1069" s="2" t="n">
        <f aca="false">$A1069*C$2</f>
        <v>0</v>
      </c>
      <c r="D1069" s="2" t="n">
        <f aca="false">$A1069*D$2</f>
        <v>0</v>
      </c>
      <c r="E1069" s="2" t="n">
        <f aca="false">$A1069*E$2</f>
        <v>0</v>
      </c>
      <c r="F1069" s="2" t="n">
        <f aca="false">$A1069*F$2</f>
        <v>0</v>
      </c>
      <c r="G1069" s="2" t="n">
        <f aca="false">$A1069*G$2</f>
        <v>0</v>
      </c>
      <c r="H1069" s="2" t="n">
        <f aca="false">$A1069*H$2</f>
        <v>0</v>
      </c>
      <c r="I1069" s="2" t="n">
        <f aca="false">$A1069*I$2</f>
        <v>0</v>
      </c>
      <c r="J1069" s="2" t="n">
        <f aca="false">$A1069*J$2</f>
        <v>0</v>
      </c>
      <c r="K1069" s="2" t="n">
        <f aca="false">$A1069*K$2</f>
        <v>0</v>
      </c>
      <c r="L1069" s="2" t="n">
        <f aca="false">$A1069*L$2</f>
        <v>0</v>
      </c>
      <c r="M1069" s="2" t="n">
        <f aca="false">$A1069*M$2</f>
        <v>0</v>
      </c>
    </row>
    <row r="1070" customFormat="false" ht="15" hidden="false" customHeight="false" outlineLevel="0" collapsed="false">
      <c r="B1070" s="2" t="n">
        <f aca="false">$A1070*B$2</f>
        <v>0</v>
      </c>
      <c r="C1070" s="2" t="n">
        <f aca="false">$A1070*C$2</f>
        <v>0</v>
      </c>
      <c r="D1070" s="2" t="n">
        <f aca="false">$A1070*D$2</f>
        <v>0</v>
      </c>
      <c r="E1070" s="2" t="n">
        <f aca="false">$A1070*E$2</f>
        <v>0</v>
      </c>
      <c r="F1070" s="2" t="n">
        <f aca="false">$A1070*F$2</f>
        <v>0</v>
      </c>
      <c r="G1070" s="2" t="n">
        <f aca="false">$A1070*G$2</f>
        <v>0</v>
      </c>
      <c r="H1070" s="2" t="n">
        <f aca="false">$A1070*H$2</f>
        <v>0</v>
      </c>
      <c r="I1070" s="2" t="n">
        <f aca="false">$A1070*I$2</f>
        <v>0</v>
      </c>
      <c r="J1070" s="2" t="n">
        <f aca="false">$A1070*J$2</f>
        <v>0</v>
      </c>
      <c r="K1070" s="2" t="n">
        <f aca="false">$A1070*K$2</f>
        <v>0</v>
      </c>
      <c r="L1070" s="2" t="n">
        <f aca="false">$A1070*L$2</f>
        <v>0</v>
      </c>
      <c r="M1070" s="2" t="n">
        <f aca="false">$A1070*M$2</f>
        <v>0</v>
      </c>
    </row>
    <row r="1071" customFormat="false" ht="15" hidden="false" customHeight="false" outlineLevel="0" collapsed="false">
      <c r="B1071" s="2" t="n">
        <f aca="false">$A1071*B$2</f>
        <v>0</v>
      </c>
      <c r="C1071" s="2" t="n">
        <f aca="false">$A1071*C$2</f>
        <v>0</v>
      </c>
      <c r="D1071" s="2" t="n">
        <f aca="false">$A1071*D$2</f>
        <v>0</v>
      </c>
      <c r="E1071" s="2" t="n">
        <f aca="false">$A1071*E$2</f>
        <v>0</v>
      </c>
      <c r="F1071" s="2" t="n">
        <f aca="false">$A1071*F$2</f>
        <v>0</v>
      </c>
      <c r="G1071" s="2" t="n">
        <f aca="false">$A1071*G$2</f>
        <v>0</v>
      </c>
      <c r="H1071" s="2" t="n">
        <f aca="false">$A1071*H$2</f>
        <v>0</v>
      </c>
      <c r="I1071" s="2" t="n">
        <f aca="false">$A1071*I$2</f>
        <v>0</v>
      </c>
      <c r="J1071" s="2" t="n">
        <f aca="false">$A1071*J$2</f>
        <v>0</v>
      </c>
      <c r="K1071" s="2" t="n">
        <f aca="false">$A1071*K$2</f>
        <v>0</v>
      </c>
      <c r="L1071" s="2" t="n">
        <f aca="false">$A1071*L$2</f>
        <v>0</v>
      </c>
      <c r="M1071" s="2" t="n">
        <f aca="false">$A1071*M$2</f>
        <v>0</v>
      </c>
    </row>
    <row r="1072" customFormat="false" ht="15" hidden="false" customHeight="false" outlineLevel="0" collapsed="false">
      <c r="B1072" s="2" t="n">
        <f aca="false">$A1072*B$2</f>
        <v>0</v>
      </c>
      <c r="C1072" s="2" t="n">
        <f aca="false">$A1072*C$2</f>
        <v>0</v>
      </c>
      <c r="D1072" s="2" t="n">
        <f aca="false">$A1072*D$2</f>
        <v>0</v>
      </c>
      <c r="E1072" s="2" t="n">
        <f aca="false">$A1072*E$2</f>
        <v>0</v>
      </c>
      <c r="F1072" s="2" t="n">
        <f aca="false">$A1072*F$2</f>
        <v>0</v>
      </c>
      <c r="G1072" s="2" t="n">
        <f aca="false">$A1072*G$2</f>
        <v>0</v>
      </c>
      <c r="H1072" s="2" t="n">
        <f aca="false">$A1072*H$2</f>
        <v>0</v>
      </c>
      <c r="I1072" s="2" t="n">
        <f aca="false">$A1072*I$2</f>
        <v>0</v>
      </c>
      <c r="J1072" s="2" t="n">
        <f aca="false">$A1072*J$2</f>
        <v>0</v>
      </c>
      <c r="K1072" s="2" t="n">
        <f aca="false">$A1072*K$2</f>
        <v>0</v>
      </c>
      <c r="L1072" s="2" t="n">
        <f aca="false">$A1072*L$2</f>
        <v>0</v>
      </c>
      <c r="M1072" s="2" t="n">
        <f aca="false">$A1072*M$2</f>
        <v>0</v>
      </c>
    </row>
    <row r="1073" customFormat="false" ht="15" hidden="false" customHeight="false" outlineLevel="0" collapsed="false">
      <c r="B1073" s="2" t="n">
        <f aca="false">$A1073*B$2</f>
        <v>0</v>
      </c>
      <c r="C1073" s="2" t="n">
        <f aca="false">$A1073*C$2</f>
        <v>0</v>
      </c>
      <c r="D1073" s="2" t="n">
        <f aca="false">$A1073*D$2</f>
        <v>0</v>
      </c>
      <c r="E1073" s="2" t="n">
        <f aca="false">$A1073*E$2</f>
        <v>0</v>
      </c>
      <c r="F1073" s="2" t="n">
        <f aca="false">$A1073*F$2</f>
        <v>0</v>
      </c>
      <c r="G1073" s="2" t="n">
        <f aca="false">$A1073*G$2</f>
        <v>0</v>
      </c>
      <c r="H1073" s="2" t="n">
        <f aca="false">$A1073*H$2</f>
        <v>0</v>
      </c>
      <c r="I1073" s="2" t="n">
        <f aca="false">$A1073*I$2</f>
        <v>0</v>
      </c>
      <c r="J1073" s="2" t="n">
        <f aca="false">$A1073*J$2</f>
        <v>0</v>
      </c>
      <c r="K1073" s="2" t="n">
        <f aca="false">$A1073*K$2</f>
        <v>0</v>
      </c>
      <c r="L1073" s="2" t="n">
        <f aca="false">$A1073*L$2</f>
        <v>0</v>
      </c>
      <c r="M1073" s="2" t="n">
        <f aca="false">$A1073*M$2</f>
        <v>0</v>
      </c>
    </row>
    <row r="1074" customFormat="false" ht="15" hidden="false" customHeight="false" outlineLevel="0" collapsed="false">
      <c r="B1074" s="2" t="n">
        <f aca="false">$A1074*B$2</f>
        <v>0</v>
      </c>
      <c r="C1074" s="2" t="n">
        <f aca="false">$A1074*C$2</f>
        <v>0</v>
      </c>
      <c r="D1074" s="2" t="n">
        <f aca="false">$A1074*D$2</f>
        <v>0</v>
      </c>
      <c r="E1074" s="2" t="n">
        <f aca="false">$A1074*E$2</f>
        <v>0</v>
      </c>
      <c r="F1074" s="2" t="n">
        <f aca="false">$A1074*F$2</f>
        <v>0</v>
      </c>
      <c r="G1074" s="2" t="n">
        <f aca="false">$A1074*G$2</f>
        <v>0</v>
      </c>
      <c r="H1074" s="2" t="n">
        <f aca="false">$A1074*H$2</f>
        <v>0</v>
      </c>
      <c r="I1074" s="2" t="n">
        <f aca="false">$A1074*I$2</f>
        <v>0</v>
      </c>
      <c r="J1074" s="2" t="n">
        <f aca="false">$A1074*J$2</f>
        <v>0</v>
      </c>
      <c r="K1074" s="2" t="n">
        <f aca="false">$A1074*K$2</f>
        <v>0</v>
      </c>
      <c r="L1074" s="2" t="n">
        <f aca="false">$A1074*L$2</f>
        <v>0</v>
      </c>
      <c r="M1074" s="2" t="n">
        <f aca="false">$A1074*M$2</f>
        <v>0</v>
      </c>
    </row>
    <row r="1075" customFormat="false" ht="15" hidden="false" customHeight="false" outlineLevel="0" collapsed="false">
      <c r="B1075" s="2" t="n">
        <f aca="false">$A1075*B$2</f>
        <v>0</v>
      </c>
      <c r="C1075" s="2" t="n">
        <f aca="false">$A1075*C$2</f>
        <v>0</v>
      </c>
      <c r="D1075" s="2" t="n">
        <f aca="false">$A1075*D$2</f>
        <v>0</v>
      </c>
      <c r="E1075" s="2" t="n">
        <f aca="false">$A1075*E$2</f>
        <v>0</v>
      </c>
      <c r="F1075" s="2" t="n">
        <f aca="false">$A1075*F$2</f>
        <v>0</v>
      </c>
      <c r="G1075" s="2" t="n">
        <f aca="false">$A1075*G$2</f>
        <v>0</v>
      </c>
      <c r="H1075" s="2" t="n">
        <f aca="false">$A1075*H$2</f>
        <v>0</v>
      </c>
      <c r="I1075" s="2" t="n">
        <f aca="false">$A1075*I$2</f>
        <v>0</v>
      </c>
      <c r="J1075" s="2" t="n">
        <f aca="false">$A1075*J$2</f>
        <v>0</v>
      </c>
      <c r="K1075" s="2" t="n">
        <f aca="false">$A1075*K$2</f>
        <v>0</v>
      </c>
      <c r="L1075" s="2" t="n">
        <f aca="false">$A1075*L$2</f>
        <v>0</v>
      </c>
      <c r="M1075" s="2" t="n">
        <f aca="false">$A1075*M$2</f>
        <v>0</v>
      </c>
    </row>
    <row r="1076" customFormat="false" ht="15" hidden="false" customHeight="false" outlineLevel="0" collapsed="false">
      <c r="B1076" s="2" t="n">
        <f aca="false">$A1076*B$2</f>
        <v>0</v>
      </c>
      <c r="C1076" s="2" t="n">
        <f aca="false">$A1076*C$2</f>
        <v>0</v>
      </c>
      <c r="D1076" s="2" t="n">
        <f aca="false">$A1076*D$2</f>
        <v>0</v>
      </c>
      <c r="E1076" s="2" t="n">
        <f aca="false">$A1076*E$2</f>
        <v>0</v>
      </c>
      <c r="F1076" s="2" t="n">
        <f aca="false">$A1076*F$2</f>
        <v>0</v>
      </c>
      <c r="G1076" s="2" t="n">
        <f aca="false">$A1076*G$2</f>
        <v>0</v>
      </c>
      <c r="H1076" s="2" t="n">
        <f aca="false">$A1076*H$2</f>
        <v>0</v>
      </c>
      <c r="I1076" s="2" t="n">
        <f aca="false">$A1076*I$2</f>
        <v>0</v>
      </c>
      <c r="J1076" s="2" t="n">
        <f aca="false">$A1076*J$2</f>
        <v>0</v>
      </c>
      <c r="K1076" s="2" t="n">
        <f aca="false">$A1076*K$2</f>
        <v>0</v>
      </c>
      <c r="L1076" s="2" t="n">
        <f aca="false">$A1076*L$2</f>
        <v>0</v>
      </c>
      <c r="M1076" s="2" t="n">
        <f aca="false">$A1076*M$2</f>
        <v>0</v>
      </c>
    </row>
    <row r="1077" customFormat="false" ht="15" hidden="false" customHeight="false" outlineLevel="0" collapsed="false">
      <c r="B1077" s="2" t="n">
        <f aca="false">$A1077*B$2</f>
        <v>0</v>
      </c>
      <c r="C1077" s="2" t="n">
        <f aca="false">$A1077*C$2</f>
        <v>0</v>
      </c>
      <c r="D1077" s="2" t="n">
        <f aca="false">$A1077*D$2</f>
        <v>0</v>
      </c>
      <c r="E1077" s="2" t="n">
        <f aca="false">$A1077*E$2</f>
        <v>0</v>
      </c>
      <c r="F1077" s="2" t="n">
        <f aca="false">$A1077*F$2</f>
        <v>0</v>
      </c>
      <c r="G1077" s="2" t="n">
        <f aca="false">$A1077*G$2</f>
        <v>0</v>
      </c>
      <c r="H1077" s="2" t="n">
        <f aca="false">$A1077*H$2</f>
        <v>0</v>
      </c>
      <c r="I1077" s="2" t="n">
        <f aca="false">$A1077*I$2</f>
        <v>0</v>
      </c>
      <c r="J1077" s="2" t="n">
        <f aca="false">$A1077*J$2</f>
        <v>0</v>
      </c>
      <c r="K1077" s="2" t="n">
        <f aca="false">$A1077*K$2</f>
        <v>0</v>
      </c>
      <c r="L1077" s="2" t="n">
        <f aca="false">$A1077*L$2</f>
        <v>0</v>
      </c>
      <c r="M1077" s="2" t="n">
        <f aca="false">$A1077*M$2</f>
        <v>0</v>
      </c>
    </row>
    <row r="1078" customFormat="false" ht="15" hidden="false" customHeight="false" outlineLevel="0" collapsed="false">
      <c r="B1078" s="2" t="n">
        <f aca="false">$A1078*B$2</f>
        <v>0</v>
      </c>
      <c r="C1078" s="2" t="n">
        <f aca="false">$A1078*C$2</f>
        <v>0</v>
      </c>
      <c r="D1078" s="2" t="n">
        <f aca="false">$A1078*D$2</f>
        <v>0</v>
      </c>
      <c r="E1078" s="2" t="n">
        <f aca="false">$A1078*E$2</f>
        <v>0</v>
      </c>
      <c r="F1078" s="2" t="n">
        <f aca="false">$A1078*F$2</f>
        <v>0</v>
      </c>
      <c r="G1078" s="2" t="n">
        <f aca="false">$A1078*G$2</f>
        <v>0</v>
      </c>
      <c r="H1078" s="2" t="n">
        <f aca="false">$A1078*H$2</f>
        <v>0</v>
      </c>
      <c r="I1078" s="2" t="n">
        <f aca="false">$A1078*I$2</f>
        <v>0</v>
      </c>
      <c r="J1078" s="2" t="n">
        <f aca="false">$A1078*J$2</f>
        <v>0</v>
      </c>
      <c r="K1078" s="2" t="n">
        <f aca="false">$A1078*K$2</f>
        <v>0</v>
      </c>
      <c r="L1078" s="2" t="n">
        <f aca="false">$A1078*L$2</f>
        <v>0</v>
      </c>
      <c r="M1078" s="2" t="n">
        <f aca="false">$A1078*M$2</f>
        <v>0</v>
      </c>
    </row>
    <row r="1079" customFormat="false" ht="15" hidden="false" customHeight="false" outlineLevel="0" collapsed="false">
      <c r="B1079" s="2" t="n">
        <f aca="false">$A1079*B$2</f>
        <v>0</v>
      </c>
      <c r="C1079" s="2" t="n">
        <f aca="false">$A1079*C$2</f>
        <v>0</v>
      </c>
      <c r="D1079" s="2" t="n">
        <f aca="false">$A1079*D$2</f>
        <v>0</v>
      </c>
      <c r="E1079" s="2" t="n">
        <f aca="false">$A1079*E$2</f>
        <v>0</v>
      </c>
      <c r="F1079" s="2" t="n">
        <f aca="false">$A1079*F$2</f>
        <v>0</v>
      </c>
      <c r="G1079" s="2" t="n">
        <f aca="false">$A1079*G$2</f>
        <v>0</v>
      </c>
      <c r="H1079" s="2" t="n">
        <f aca="false">$A1079*H$2</f>
        <v>0</v>
      </c>
      <c r="I1079" s="2" t="n">
        <f aca="false">$A1079*I$2</f>
        <v>0</v>
      </c>
      <c r="J1079" s="2" t="n">
        <f aca="false">$A1079*J$2</f>
        <v>0</v>
      </c>
      <c r="K1079" s="2" t="n">
        <f aca="false">$A1079*K$2</f>
        <v>0</v>
      </c>
      <c r="L1079" s="2" t="n">
        <f aca="false">$A1079*L$2</f>
        <v>0</v>
      </c>
      <c r="M1079" s="2" t="n">
        <f aca="false">$A1079*M$2</f>
        <v>0</v>
      </c>
    </row>
    <row r="1080" customFormat="false" ht="15" hidden="false" customHeight="false" outlineLevel="0" collapsed="false">
      <c r="B1080" s="2" t="n">
        <f aca="false">$A1080*B$2</f>
        <v>0</v>
      </c>
      <c r="C1080" s="2" t="n">
        <f aca="false">$A1080*C$2</f>
        <v>0</v>
      </c>
      <c r="D1080" s="2" t="n">
        <f aca="false">$A1080*D$2</f>
        <v>0</v>
      </c>
      <c r="E1080" s="2" t="n">
        <f aca="false">$A1080*E$2</f>
        <v>0</v>
      </c>
      <c r="F1080" s="2" t="n">
        <f aca="false">$A1080*F$2</f>
        <v>0</v>
      </c>
      <c r="G1080" s="2" t="n">
        <f aca="false">$A1080*G$2</f>
        <v>0</v>
      </c>
      <c r="H1080" s="2" t="n">
        <f aca="false">$A1080*H$2</f>
        <v>0</v>
      </c>
      <c r="I1080" s="2" t="n">
        <f aca="false">$A1080*I$2</f>
        <v>0</v>
      </c>
      <c r="J1080" s="2" t="n">
        <f aca="false">$A1080*J$2</f>
        <v>0</v>
      </c>
      <c r="K1080" s="2" t="n">
        <f aca="false">$A1080*K$2</f>
        <v>0</v>
      </c>
      <c r="L1080" s="2" t="n">
        <f aca="false">$A1080*L$2</f>
        <v>0</v>
      </c>
      <c r="M1080" s="2" t="n">
        <f aca="false">$A1080*M$2</f>
        <v>0</v>
      </c>
    </row>
    <row r="1081" customFormat="false" ht="15" hidden="false" customHeight="false" outlineLevel="0" collapsed="false">
      <c r="B1081" s="2" t="n">
        <f aca="false">$A1081*B$2</f>
        <v>0</v>
      </c>
      <c r="C1081" s="2" t="n">
        <f aca="false">$A1081*C$2</f>
        <v>0</v>
      </c>
      <c r="D1081" s="2" t="n">
        <f aca="false">$A1081*D$2</f>
        <v>0</v>
      </c>
      <c r="E1081" s="2" t="n">
        <f aca="false">$A1081*E$2</f>
        <v>0</v>
      </c>
      <c r="F1081" s="2" t="n">
        <f aca="false">$A1081*F$2</f>
        <v>0</v>
      </c>
      <c r="G1081" s="2" t="n">
        <f aca="false">$A1081*G$2</f>
        <v>0</v>
      </c>
      <c r="H1081" s="2" t="n">
        <f aca="false">$A1081*H$2</f>
        <v>0</v>
      </c>
      <c r="I1081" s="2" t="n">
        <f aca="false">$A1081*I$2</f>
        <v>0</v>
      </c>
      <c r="J1081" s="2" t="n">
        <f aca="false">$A1081*J$2</f>
        <v>0</v>
      </c>
      <c r="K1081" s="2" t="n">
        <f aca="false">$A1081*K$2</f>
        <v>0</v>
      </c>
      <c r="L1081" s="2" t="n">
        <f aca="false">$A1081*L$2</f>
        <v>0</v>
      </c>
      <c r="M1081" s="2" t="n">
        <f aca="false">$A1081*M$2</f>
        <v>0</v>
      </c>
    </row>
    <row r="1082" customFormat="false" ht="15" hidden="false" customHeight="false" outlineLevel="0" collapsed="false">
      <c r="B1082" s="2" t="n">
        <f aca="false">$A1082*B$2</f>
        <v>0</v>
      </c>
      <c r="C1082" s="2" t="n">
        <f aca="false">$A1082*C$2</f>
        <v>0</v>
      </c>
      <c r="D1082" s="2" t="n">
        <f aca="false">$A1082*D$2</f>
        <v>0</v>
      </c>
      <c r="E1082" s="2" t="n">
        <f aca="false">$A1082*E$2</f>
        <v>0</v>
      </c>
      <c r="F1082" s="2" t="n">
        <f aca="false">$A1082*F$2</f>
        <v>0</v>
      </c>
      <c r="G1082" s="2" t="n">
        <f aca="false">$A1082*G$2</f>
        <v>0</v>
      </c>
      <c r="H1082" s="2" t="n">
        <f aca="false">$A1082*H$2</f>
        <v>0</v>
      </c>
      <c r="I1082" s="2" t="n">
        <f aca="false">$A1082*I$2</f>
        <v>0</v>
      </c>
      <c r="J1082" s="2" t="n">
        <f aca="false">$A1082*J$2</f>
        <v>0</v>
      </c>
      <c r="K1082" s="2" t="n">
        <f aca="false">$A1082*K$2</f>
        <v>0</v>
      </c>
      <c r="L1082" s="2" t="n">
        <f aca="false">$A1082*L$2</f>
        <v>0</v>
      </c>
      <c r="M1082" s="2" t="n">
        <f aca="false">$A1082*M$2</f>
        <v>0</v>
      </c>
    </row>
    <row r="1083" customFormat="false" ht="15" hidden="false" customHeight="false" outlineLevel="0" collapsed="false">
      <c r="B1083" s="2" t="n">
        <f aca="false">$A1083*B$2</f>
        <v>0</v>
      </c>
      <c r="C1083" s="2" t="n">
        <f aca="false">$A1083*C$2</f>
        <v>0</v>
      </c>
      <c r="D1083" s="2" t="n">
        <f aca="false">$A1083*D$2</f>
        <v>0</v>
      </c>
      <c r="E1083" s="2" t="n">
        <f aca="false">$A1083*E$2</f>
        <v>0</v>
      </c>
      <c r="F1083" s="2" t="n">
        <f aca="false">$A1083*F$2</f>
        <v>0</v>
      </c>
      <c r="G1083" s="2" t="n">
        <f aca="false">$A1083*G$2</f>
        <v>0</v>
      </c>
      <c r="H1083" s="2" t="n">
        <f aca="false">$A1083*H$2</f>
        <v>0</v>
      </c>
      <c r="I1083" s="2" t="n">
        <f aca="false">$A1083*I$2</f>
        <v>0</v>
      </c>
      <c r="J1083" s="2" t="n">
        <f aca="false">$A1083*J$2</f>
        <v>0</v>
      </c>
      <c r="K1083" s="2" t="n">
        <f aca="false">$A1083*K$2</f>
        <v>0</v>
      </c>
      <c r="L1083" s="2" t="n">
        <f aca="false">$A1083*L$2</f>
        <v>0</v>
      </c>
      <c r="M1083" s="2" t="n">
        <f aca="false">$A1083*M$2</f>
        <v>0</v>
      </c>
    </row>
    <row r="1084" customFormat="false" ht="15" hidden="false" customHeight="false" outlineLevel="0" collapsed="false">
      <c r="B1084" s="2" t="n">
        <f aca="false">$A1084*B$2</f>
        <v>0</v>
      </c>
      <c r="C1084" s="2" t="n">
        <f aca="false">$A1084*C$2</f>
        <v>0</v>
      </c>
      <c r="D1084" s="2" t="n">
        <f aca="false">$A1084*D$2</f>
        <v>0</v>
      </c>
      <c r="E1084" s="2" t="n">
        <f aca="false">$A1084*E$2</f>
        <v>0</v>
      </c>
      <c r="F1084" s="2" t="n">
        <f aca="false">$A1084*F$2</f>
        <v>0</v>
      </c>
      <c r="G1084" s="2" t="n">
        <f aca="false">$A1084*G$2</f>
        <v>0</v>
      </c>
      <c r="H1084" s="2" t="n">
        <f aca="false">$A1084*H$2</f>
        <v>0</v>
      </c>
      <c r="I1084" s="2" t="n">
        <f aca="false">$A1084*I$2</f>
        <v>0</v>
      </c>
      <c r="J1084" s="2" t="n">
        <f aca="false">$A1084*J$2</f>
        <v>0</v>
      </c>
      <c r="K1084" s="2" t="n">
        <f aca="false">$A1084*K$2</f>
        <v>0</v>
      </c>
      <c r="L1084" s="2" t="n">
        <f aca="false">$A1084*L$2</f>
        <v>0</v>
      </c>
      <c r="M1084" s="2" t="n">
        <f aca="false">$A1084*M$2</f>
        <v>0</v>
      </c>
    </row>
    <row r="1085" customFormat="false" ht="15" hidden="false" customHeight="false" outlineLevel="0" collapsed="false">
      <c r="B1085" s="2" t="n">
        <f aca="false">$A1085*B$2</f>
        <v>0</v>
      </c>
      <c r="C1085" s="2" t="n">
        <f aca="false">$A1085*C$2</f>
        <v>0</v>
      </c>
      <c r="D1085" s="2" t="n">
        <f aca="false">$A1085*D$2</f>
        <v>0</v>
      </c>
      <c r="E1085" s="2" t="n">
        <f aca="false">$A1085*E$2</f>
        <v>0</v>
      </c>
      <c r="F1085" s="2" t="n">
        <f aca="false">$A1085*F$2</f>
        <v>0</v>
      </c>
      <c r="G1085" s="2" t="n">
        <f aca="false">$A1085*G$2</f>
        <v>0</v>
      </c>
      <c r="H1085" s="2" t="n">
        <f aca="false">$A1085*H$2</f>
        <v>0</v>
      </c>
      <c r="I1085" s="2" t="n">
        <f aca="false">$A1085*I$2</f>
        <v>0</v>
      </c>
      <c r="J1085" s="2" t="n">
        <f aca="false">$A1085*J$2</f>
        <v>0</v>
      </c>
      <c r="K1085" s="2" t="n">
        <f aca="false">$A1085*K$2</f>
        <v>0</v>
      </c>
      <c r="L1085" s="2" t="n">
        <f aca="false">$A1085*L$2</f>
        <v>0</v>
      </c>
      <c r="M1085" s="2" t="n">
        <f aca="false">$A1085*M$2</f>
        <v>0</v>
      </c>
    </row>
    <row r="1086" customFormat="false" ht="15" hidden="false" customHeight="false" outlineLevel="0" collapsed="false">
      <c r="B1086" s="2" t="n">
        <f aca="false">$A1086*B$2</f>
        <v>0</v>
      </c>
      <c r="C1086" s="2" t="n">
        <f aca="false">$A1086*C$2</f>
        <v>0</v>
      </c>
      <c r="D1086" s="2" t="n">
        <f aca="false">$A1086*D$2</f>
        <v>0</v>
      </c>
      <c r="E1086" s="2" t="n">
        <f aca="false">$A1086*E$2</f>
        <v>0</v>
      </c>
      <c r="F1086" s="2" t="n">
        <f aca="false">$A1086*F$2</f>
        <v>0</v>
      </c>
      <c r="G1086" s="2" t="n">
        <f aca="false">$A1086*G$2</f>
        <v>0</v>
      </c>
      <c r="H1086" s="2" t="n">
        <f aca="false">$A1086*H$2</f>
        <v>0</v>
      </c>
      <c r="I1086" s="2" t="n">
        <f aca="false">$A1086*I$2</f>
        <v>0</v>
      </c>
      <c r="J1086" s="2" t="n">
        <f aca="false">$A1086*J$2</f>
        <v>0</v>
      </c>
      <c r="K1086" s="2" t="n">
        <f aca="false">$A1086*K$2</f>
        <v>0</v>
      </c>
      <c r="L1086" s="2" t="n">
        <f aca="false">$A1086*L$2</f>
        <v>0</v>
      </c>
      <c r="M1086" s="2" t="n">
        <f aca="false">$A1086*M$2</f>
        <v>0</v>
      </c>
    </row>
    <row r="1087" customFormat="false" ht="15" hidden="false" customHeight="false" outlineLevel="0" collapsed="false">
      <c r="B1087" s="2" t="n">
        <f aca="false">$A1087*B$2</f>
        <v>0</v>
      </c>
      <c r="C1087" s="2" t="n">
        <f aca="false">$A1087*C$2</f>
        <v>0</v>
      </c>
      <c r="D1087" s="2" t="n">
        <f aca="false">$A1087*D$2</f>
        <v>0</v>
      </c>
      <c r="E1087" s="2" t="n">
        <f aca="false">$A1087*E$2</f>
        <v>0</v>
      </c>
      <c r="F1087" s="2" t="n">
        <f aca="false">$A1087*F$2</f>
        <v>0</v>
      </c>
      <c r="G1087" s="2" t="n">
        <f aca="false">$A1087*G$2</f>
        <v>0</v>
      </c>
      <c r="H1087" s="2" t="n">
        <f aca="false">$A1087*H$2</f>
        <v>0</v>
      </c>
      <c r="I1087" s="2" t="n">
        <f aca="false">$A1087*I$2</f>
        <v>0</v>
      </c>
      <c r="J1087" s="2" t="n">
        <f aca="false">$A1087*J$2</f>
        <v>0</v>
      </c>
      <c r="K1087" s="2" t="n">
        <f aca="false">$A1087*K$2</f>
        <v>0</v>
      </c>
      <c r="L1087" s="2" t="n">
        <f aca="false">$A1087*L$2</f>
        <v>0</v>
      </c>
      <c r="M1087" s="2" t="n">
        <f aca="false">$A1087*M$2</f>
        <v>0</v>
      </c>
    </row>
    <row r="1088" customFormat="false" ht="15" hidden="false" customHeight="false" outlineLevel="0" collapsed="false">
      <c r="B1088" s="2" t="n">
        <f aca="false">$A1088*B$2</f>
        <v>0</v>
      </c>
      <c r="C1088" s="2" t="n">
        <f aca="false">$A1088*C$2</f>
        <v>0</v>
      </c>
      <c r="D1088" s="2" t="n">
        <f aca="false">$A1088*D$2</f>
        <v>0</v>
      </c>
      <c r="E1088" s="2" t="n">
        <f aca="false">$A1088*E$2</f>
        <v>0</v>
      </c>
      <c r="F1088" s="2" t="n">
        <f aca="false">$A1088*F$2</f>
        <v>0</v>
      </c>
      <c r="G1088" s="2" t="n">
        <f aca="false">$A1088*G$2</f>
        <v>0</v>
      </c>
      <c r="H1088" s="2" t="n">
        <f aca="false">$A1088*H$2</f>
        <v>0</v>
      </c>
      <c r="I1088" s="2" t="n">
        <f aca="false">$A1088*I$2</f>
        <v>0</v>
      </c>
      <c r="J1088" s="2" t="n">
        <f aca="false">$A1088*J$2</f>
        <v>0</v>
      </c>
      <c r="K1088" s="2" t="n">
        <f aca="false">$A1088*K$2</f>
        <v>0</v>
      </c>
      <c r="L1088" s="2" t="n">
        <f aca="false">$A1088*L$2</f>
        <v>0</v>
      </c>
      <c r="M1088" s="2" t="n">
        <f aca="false">$A1088*M$2</f>
        <v>0</v>
      </c>
    </row>
    <row r="1089" customFormat="false" ht="15" hidden="false" customHeight="false" outlineLevel="0" collapsed="false">
      <c r="B1089" s="2" t="n">
        <f aca="false">$A1089*B$2</f>
        <v>0</v>
      </c>
      <c r="C1089" s="2" t="n">
        <f aca="false">$A1089*C$2</f>
        <v>0</v>
      </c>
      <c r="D1089" s="2" t="n">
        <f aca="false">$A1089*D$2</f>
        <v>0</v>
      </c>
      <c r="E1089" s="2" t="n">
        <f aca="false">$A1089*E$2</f>
        <v>0</v>
      </c>
      <c r="F1089" s="2" t="n">
        <f aca="false">$A1089*F$2</f>
        <v>0</v>
      </c>
      <c r="G1089" s="2" t="n">
        <f aca="false">$A1089*G$2</f>
        <v>0</v>
      </c>
      <c r="H1089" s="2" t="n">
        <f aca="false">$A1089*H$2</f>
        <v>0</v>
      </c>
      <c r="I1089" s="2" t="n">
        <f aca="false">$A1089*I$2</f>
        <v>0</v>
      </c>
      <c r="J1089" s="2" t="n">
        <f aca="false">$A1089*J$2</f>
        <v>0</v>
      </c>
      <c r="K1089" s="2" t="n">
        <f aca="false">$A1089*K$2</f>
        <v>0</v>
      </c>
      <c r="L1089" s="2" t="n">
        <f aca="false">$A1089*L$2</f>
        <v>0</v>
      </c>
      <c r="M1089" s="2" t="n">
        <f aca="false">$A1089*M$2</f>
        <v>0</v>
      </c>
    </row>
    <row r="1090" customFormat="false" ht="15" hidden="false" customHeight="false" outlineLevel="0" collapsed="false">
      <c r="B1090" s="2" t="n">
        <f aca="false">$A1090*B$2</f>
        <v>0</v>
      </c>
      <c r="C1090" s="2" t="n">
        <f aca="false">$A1090*C$2</f>
        <v>0</v>
      </c>
      <c r="D1090" s="2" t="n">
        <f aca="false">$A1090*D$2</f>
        <v>0</v>
      </c>
      <c r="E1090" s="2" t="n">
        <f aca="false">$A1090*E$2</f>
        <v>0</v>
      </c>
      <c r="F1090" s="2" t="n">
        <f aca="false">$A1090*F$2</f>
        <v>0</v>
      </c>
      <c r="G1090" s="2" t="n">
        <f aca="false">$A1090*G$2</f>
        <v>0</v>
      </c>
      <c r="H1090" s="2" t="n">
        <f aca="false">$A1090*H$2</f>
        <v>0</v>
      </c>
      <c r="I1090" s="2" t="n">
        <f aca="false">$A1090*I$2</f>
        <v>0</v>
      </c>
      <c r="J1090" s="2" t="n">
        <f aca="false">$A1090*J$2</f>
        <v>0</v>
      </c>
      <c r="K1090" s="2" t="n">
        <f aca="false">$A1090*K$2</f>
        <v>0</v>
      </c>
      <c r="L1090" s="2" t="n">
        <f aca="false">$A1090*L$2</f>
        <v>0</v>
      </c>
      <c r="M1090" s="2" t="n">
        <f aca="false">$A1090*M$2</f>
        <v>0</v>
      </c>
    </row>
    <row r="1091" customFormat="false" ht="15" hidden="false" customHeight="false" outlineLevel="0" collapsed="false">
      <c r="B1091" s="2" t="n">
        <f aca="false">$A1091*B$2</f>
        <v>0</v>
      </c>
      <c r="C1091" s="2" t="n">
        <f aca="false">$A1091*C$2</f>
        <v>0</v>
      </c>
      <c r="D1091" s="2" t="n">
        <f aca="false">$A1091*D$2</f>
        <v>0</v>
      </c>
      <c r="E1091" s="2" t="n">
        <f aca="false">$A1091*E$2</f>
        <v>0</v>
      </c>
      <c r="F1091" s="2" t="n">
        <f aca="false">$A1091*F$2</f>
        <v>0</v>
      </c>
      <c r="G1091" s="2" t="n">
        <f aca="false">$A1091*G$2</f>
        <v>0</v>
      </c>
      <c r="H1091" s="2" t="n">
        <f aca="false">$A1091*H$2</f>
        <v>0</v>
      </c>
      <c r="I1091" s="2" t="n">
        <f aca="false">$A1091*I$2</f>
        <v>0</v>
      </c>
      <c r="J1091" s="2" t="n">
        <f aca="false">$A1091*J$2</f>
        <v>0</v>
      </c>
      <c r="K1091" s="2" t="n">
        <f aca="false">$A1091*K$2</f>
        <v>0</v>
      </c>
      <c r="L1091" s="2" t="n">
        <f aca="false">$A1091*L$2</f>
        <v>0</v>
      </c>
      <c r="M1091" s="2" t="n">
        <f aca="false">$A1091*M$2</f>
        <v>0</v>
      </c>
    </row>
    <row r="1092" customFormat="false" ht="15" hidden="false" customHeight="false" outlineLevel="0" collapsed="false">
      <c r="B1092" s="2" t="n">
        <f aca="false">$A1092*B$2</f>
        <v>0</v>
      </c>
      <c r="C1092" s="2" t="n">
        <f aca="false">$A1092*C$2</f>
        <v>0</v>
      </c>
      <c r="D1092" s="2" t="n">
        <f aca="false">$A1092*D$2</f>
        <v>0</v>
      </c>
      <c r="E1092" s="2" t="n">
        <f aca="false">$A1092*E$2</f>
        <v>0</v>
      </c>
      <c r="F1092" s="2" t="n">
        <f aca="false">$A1092*F$2</f>
        <v>0</v>
      </c>
      <c r="G1092" s="2" t="n">
        <f aca="false">$A1092*G$2</f>
        <v>0</v>
      </c>
      <c r="H1092" s="2" t="n">
        <f aca="false">$A1092*H$2</f>
        <v>0</v>
      </c>
      <c r="I1092" s="2" t="n">
        <f aca="false">$A1092*I$2</f>
        <v>0</v>
      </c>
      <c r="J1092" s="2" t="n">
        <f aca="false">$A1092*J$2</f>
        <v>0</v>
      </c>
      <c r="K1092" s="2" t="n">
        <f aca="false">$A1092*K$2</f>
        <v>0</v>
      </c>
      <c r="L1092" s="2" t="n">
        <f aca="false">$A1092*L$2</f>
        <v>0</v>
      </c>
      <c r="M1092" s="2" t="n">
        <f aca="false">$A1092*M$2</f>
        <v>0</v>
      </c>
    </row>
    <row r="1093" customFormat="false" ht="15" hidden="false" customHeight="false" outlineLevel="0" collapsed="false">
      <c r="B1093" s="2" t="n">
        <f aca="false">$A1093*B$2</f>
        <v>0</v>
      </c>
      <c r="C1093" s="2" t="n">
        <f aca="false">$A1093*C$2</f>
        <v>0</v>
      </c>
      <c r="D1093" s="2" t="n">
        <f aca="false">$A1093*D$2</f>
        <v>0</v>
      </c>
      <c r="E1093" s="2" t="n">
        <f aca="false">$A1093*E$2</f>
        <v>0</v>
      </c>
      <c r="F1093" s="2" t="n">
        <f aca="false">$A1093*F$2</f>
        <v>0</v>
      </c>
      <c r="G1093" s="2" t="n">
        <f aca="false">$A1093*G$2</f>
        <v>0</v>
      </c>
      <c r="H1093" s="2" t="n">
        <f aca="false">$A1093*H$2</f>
        <v>0</v>
      </c>
      <c r="I1093" s="2" t="n">
        <f aca="false">$A1093*I$2</f>
        <v>0</v>
      </c>
      <c r="J1093" s="2" t="n">
        <f aca="false">$A1093*J$2</f>
        <v>0</v>
      </c>
      <c r="K1093" s="2" t="n">
        <f aca="false">$A1093*K$2</f>
        <v>0</v>
      </c>
      <c r="L1093" s="2" t="n">
        <f aca="false">$A1093*L$2</f>
        <v>0</v>
      </c>
      <c r="M1093" s="2" t="n">
        <f aca="false">$A1093*M$2</f>
        <v>0</v>
      </c>
    </row>
    <row r="1094" customFormat="false" ht="15" hidden="false" customHeight="false" outlineLevel="0" collapsed="false">
      <c r="B1094" s="2" t="n">
        <f aca="false">$A1094*B$2</f>
        <v>0</v>
      </c>
      <c r="C1094" s="2" t="n">
        <f aca="false">$A1094*C$2</f>
        <v>0</v>
      </c>
      <c r="D1094" s="2" t="n">
        <f aca="false">$A1094*D$2</f>
        <v>0</v>
      </c>
      <c r="E1094" s="2" t="n">
        <f aca="false">$A1094*E$2</f>
        <v>0</v>
      </c>
      <c r="F1094" s="2" t="n">
        <f aca="false">$A1094*F$2</f>
        <v>0</v>
      </c>
      <c r="G1094" s="2" t="n">
        <f aca="false">$A1094*G$2</f>
        <v>0</v>
      </c>
      <c r="H1094" s="2" t="n">
        <f aca="false">$A1094*H$2</f>
        <v>0</v>
      </c>
      <c r="I1094" s="2" t="n">
        <f aca="false">$A1094*I$2</f>
        <v>0</v>
      </c>
      <c r="J1094" s="2" t="n">
        <f aca="false">$A1094*J$2</f>
        <v>0</v>
      </c>
      <c r="K1094" s="2" t="n">
        <f aca="false">$A1094*K$2</f>
        <v>0</v>
      </c>
      <c r="L1094" s="2" t="n">
        <f aca="false">$A1094*L$2</f>
        <v>0</v>
      </c>
      <c r="M1094" s="2" t="n">
        <f aca="false">$A1094*M$2</f>
        <v>0</v>
      </c>
    </row>
    <row r="1095" customFormat="false" ht="15" hidden="false" customHeight="false" outlineLevel="0" collapsed="false">
      <c r="B1095" s="2" t="n">
        <f aca="false">$A1095*B$2</f>
        <v>0</v>
      </c>
      <c r="C1095" s="2" t="n">
        <f aca="false">$A1095*C$2</f>
        <v>0</v>
      </c>
      <c r="D1095" s="2" t="n">
        <f aca="false">$A1095*D$2</f>
        <v>0</v>
      </c>
      <c r="E1095" s="2" t="n">
        <f aca="false">$A1095*E$2</f>
        <v>0</v>
      </c>
      <c r="F1095" s="2" t="n">
        <f aca="false">$A1095*F$2</f>
        <v>0</v>
      </c>
      <c r="G1095" s="2" t="n">
        <f aca="false">$A1095*G$2</f>
        <v>0</v>
      </c>
      <c r="H1095" s="2" t="n">
        <f aca="false">$A1095*H$2</f>
        <v>0</v>
      </c>
      <c r="I1095" s="2" t="n">
        <f aca="false">$A1095*I$2</f>
        <v>0</v>
      </c>
      <c r="J1095" s="2" t="n">
        <f aca="false">$A1095*J$2</f>
        <v>0</v>
      </c>
      <c r="K1095" s="2" t="n">
        <f aca="false">$A1095*K$2</f>
        <v>0</v>
      </c>
      <c r="L1095" s="2" t="n">
        <f aca="false">$A1095*L$2</f>
        <v>0</v>
      </c>
      <c r="M1095" s="2" t="n">
        <f aca="false">$A1095*M$2</f>
        <v>0</v>
      </c>
    </row>
    <row r="1096" customFormat="false" ht="15" hidden="false" customHeight="false" outlineLevel="0" collapsed="false">
      <c r="B1096" s="2" t="n">
        <f aca="false">$A1096*B$2</f>
        <v>0</v>
      </c>
      <c r="C1096" s="2" t="n">
        <f aca="false">$A1096*C$2</f>
        <v>0</v>
      </c>
      <c r="D1096" s="2" t="n">
        <f aca="false">$A1096*D$2</f>
        <v>0</v>
      </c>
      <c r="E1096" s="2" t="n">
        <f aca="false">$A1096*E$2</f>
        <v>0</v>
      </c>
      <c r="F1096" s="2" t="n">
        <f aca="false">$A1096*F$2</f>
        <v>0</v>
      </c>
      <c r="G1096" s="2" t="n">
        <f aca="false">$A1096*G$2</f>
        <v>0</v>
      </c>
      <c r="H1096" s="2" t="n">
        <f aca="false">$A1096*H$2</f>
        <v>0</v>
      </c>
      <c r="I1096" s="2" t="n">
        <f aca="false">$A1096*I$2</f>
        <v>0</v>
      </c>
      <c r="J1096" s="2" t="n">
        <f aca="false">$A1096*J$2</f>
        <v>0</v>
      </c>
      <c r="K1096" s="2" t="n">
        <f aca="false">$A1096*K$2</f>
        <v>0</v>
      </c>
      <c r="L1096" s="2" t="n">
        <f aca="false">$A1096*L$2</f>
        <v>0</v>
      </c>
      <c r="M1096" s="2" t="n">
        <f aca="false">$A1096*M$2</f>
        <v>0</v>
      </c>
    </row>
    <row r="1097" customFormat="false" ht="15" hidden="false" customHeight="false" outlineLevel="0" collapsed="false">
      <c r="B1097" s="2" t="n">
        <f aca="false">$A1097*B$2</f>
        <v>0</v>
      </c>
      <c r="C1097" s="2" t="n">
        <f aca="false">$A1097*C$2</f>
        <v>0</v>
      </c>
      <c r="D1097" s="2" t="n">
        <f aca="false">$A1097*D$2</f>
        <v>0</v>
      </c>
      <c r="E1097" s="2" t="n">
        <f aca="false">$A1097*E$2</f>
        <v>0</v>
      </c>
      <c r="F1097" s="2" t="n">
        <f aca="false">$A1097*F$2</f>
        <v>0</v>
      </c>
      <c r="G1097" s="2" t="n">
        <f aca="false">$A1097*G$2</f>
        <v>0</v>
      </c>
      <c r="H1097" s="2" t="n">
        <f aca="false">$A1097*H$2</f>
        <v>0</v>
      </c>
      <c r="I1097" s="2" t="n">
        <f aca="false">$A1097*I$2</f>
        <v>0</v>
      </c>
      <c r="J1097" s="2" t="n">
        <f aca="false">$A1097*J$2</f>
        <v>0</v>
      </c>
      <c r="K1097" s="2" t="n">
        <f aca="false">$A1097*K$2</f>
        <v>0</v>
      </c>
      <c r="L1097" s="2" t="n">
        <f aca="false">$A1097*L$2</f>
        <v>0</v>
      </c>
      <c r="M1097" s="2" t="n">
        <f aca="false">$A1097*M$2</f>
        <v>0</v>
      </c>
    </row>
    <row r="1098" customFormat="false" ht="15" hidden="false" customHeight="false" outlineLevel="0" collapsed="false">
      <c r="B1098" s="2" t="n">
        <f aca="false">$A1098*B$2</f>
        <v>0</v>
      </c>
      <c r="C1098" s="2" t="n">
        <f aca="false">$A1098*C$2</f>
        <v>0</v>
      </c>
      <c r="D1098" s="2" t="n">
        <f aca="false">$A1098*D$2</f>
        <v>0</v>
      </c>
      <c r="E1098" s="2" t="n">
        <f aca="false">$A1098*E$2</f>
        <v>0</v>
      </c>
      <c r="F1098" s="2" t="n">
        <f aca="false">$A1098*F$2</f>
        <v>0</v>
      </c>
      <c r="G1098" s="2" t="n">
        <f aca="false">$A1098*G$2</f>
        <v>0</v>
      </c>
      <c r="H1098" s="2" t="n">
        <f aca="false">$A1098*H$2</f>
        <v>0</v>
      </c>
      <c r="I1098" s="2" t="n">
        <f aca="false">$A1098*I$2</f>
        <v>0</v>
      </c>
      <c r="J1098" s="2" t="n">
        <f aca="false">$A1098*J$2</f>
        <v>0</v>
      </c>
      <c r="K1098" s="2" t="n">
        <f aca="false">$A1098*K$2</f>
        <v>0</v>
      </c>
      <c r="L1098" s="2" t="n">
        <f aca="false">$A1098*L$2</f>
        <v>0</v>
      </c>
      <c r="M1098" s="2" t="n">
        <f aca="false">$A1098*M$2</f>
        <v>0</v>
      </c>
    </row>
    <row r="1099" customFormat="false" ht="15" hidden="false" customHeight="false" outlineLevel="0" collapsed="false">
      <c r="B1099" s="2" t="n">
        <f aca="false">$A1099*B$2</f>
        <v>0</v>
      </c>
      <c r="C1099" s="2" t="n">
        <f aca="false">$A1099*C$2</f>
        <v>0</v>
      </c>
      <c r="D1099" s="2" t="n">
        <f aca="false">$A1099*D$2</f>
        <v>0</v>
      </c>
      <c r="E1099" s="2" t="n">
        <f aca="false">$A1099*E$2</f>
        <v>0</v>
      </c>
      <c r="F1099" s="2" t="n">
        <f aca="false">$A1099*F$2</f>
        <v>0</v>
      </c>
      <c r="G1099" s="2" t="n">
        <f aca="false">$A1099*G$2</f>
        <v>0</v>
      </c>
      <c r="H1099" s="2" t="n">
        <f aca="false">$A1099*H$2</f>
        <v>0</v>
      </c>
      <c r="I1099" s="2" t="n">
        <f aca="false">$A1099*I$2</f>
        <v>0</v>
      </c>
      <c r="J1099" s="2" t="n">
        <f aca="false">$A1099*J$2</f>
        <v>0</v>
      </c>
      <c r="K1099" s="2" t="n">
        <f aca="false">$A1099*K$2</f>
        <v>0</v>
      </c>
      <c r="L1099" s="2" t="n">
        <f aca="false">$A1099*L$2</f>
        <v>0</v>
      </c>
      <c r="M1099" s="2" t="n">
        <f aca="false">$A1099*M$2</f>
        <v>0</v>
      </c>
    </row>
    <row r="1100" customFormat="false" ht="15" hidden="false" customHeight="false" outlineLevel="0" collapsed="false">
      <c r="B1100" s="2" t="n">
        <f aca="false">$A1100*B$2</f>
        <v>0</v>
      </c>
      <c r="C1100" s="2" t="n">
        <f aca="false">$A1100*C$2</f>
        <v>0</v>
      </c>
      <c r="D1100" s="2" t="n">
        <f aca="false">$A1100*D$2</f>
        <v>0</v>
      </c>
      <c r="E1100" s="2" t="n">
        <f aca="false">$A1100*E$2</f>
        <v>0</v>
      </c>
      <c r="F1100" s="2" t="n">
        <f aca="false">$A1100*F$2</f>
        <v>0</v>
      </c>
      <c r="G1100" s="2" t="n">
        <f aca="false">$A1100*G$2</f>
        <v>0</v>
      </c>
      <c r="H1100" s="2" t="n">
        <f aca="false">$A1100*H$2</f>
        <v>0</v>
      </c>
      <c r="I1100" s="2" t="n">
        <f aca="false">$A1100*I$2</f>
        <v>0</v>
      </c>
      <c r="J1100" s="2" t="n">
        <f aca="false">$A1100*J$2</f>
        <v>0</v>
      </c>
      <c r="K1100" s="2" t="n">
        <f aca="false">$A1100*K$2</f>
        <v>0</v>
      </c>
      <c r="L1100" s="2" t="n">
        <f aca="false">$A1100*L$2</f>
        <v>0</v>
      </c>
      <c r="M1100" s="2" t="n">
        <f aca="false">$A1100*M$2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en-US</dc:language>
  <cp:lastModifiedBy/>
  <dcterms:modified xsi:type="dcterms:W3CDTF">2011-08-23T13:11:47Z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