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hodge/Desktop/EA4/Lab#4/"/>
    </mc:Choice>
  </mc:AlternateContent>
  <xr:revisionPtr revIDLastSave="0" documentId="13_ncr:1_{FA133F51-0280-5947-A6FF-75F0508DA522}" xr6:coauthVersionLast="47" xr6:coauthVersionMax="47" xr10:uidLastSave="{00000000-0000-0000-0000-000000000000}"/>
  <bookViews>
    <workbookView xWindow="16040" yWindow="3340" windowWidth="13340" windowHeight="13740" xr2:uid="{FF7883FA-1B3E-4B8F-97C9-836FDECD1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30C8-745F-4F9D-AAF9-EE14B0437F5A}">
  <dimension ref="A1:E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5" max="5" width="12.1640625" bestFit="1" customWidth="1"/>
  </cols>
  <sheetData>
    <row r="1" spans="1:5" x14ac:dyDescent="0.2">
      <c r="A1">
        <v>500</v>
      </c>
      <c r="B1">
        <v>1</v>
      </c>
      <c r="C1">
        <v>0</v>
      </c>
      <c r="D1">
        <v>5000</v>
      </c>
      <c r="E1">
        <f>10^-5</f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Hodge</dc:creator>
  <cp:lastModifiedBy>Samuel Paton Hodge</cp:lastModifiedBy>
  <dcterms:created xsi:type="dcterms:W3CDTF">2021-11-18T01:40:02Z</dcterms:created>
  <dcterms:modified xsi:type="dcterms:W3CDTF">2021-11-24T15:22:39Z</dcterms:modified>
</cp:coreProperties>
</file>