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xr:revisionPtr revIDLastSave="0" documentId="13_ncr:1_{50A0D429-CFE5-4161-9393-DD5109E7E5F9}" xr6:coauthVersionLast="47" xr6:coauthVersionMax="47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<sst xmlns="http://schemas.openxmlformats.org/spreadsheetml/2006/main" count="22" uniqueCount="22">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</sst>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0354330708664"/>
          <c:y val="0.16708333333333336"/>
          <c:w val="0.47774846894138234"/>
          <c:h val="0.5462434383202099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8-4768-A4E2-6D27A77FEBE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8-4768-A4E2-6D27A77FEBE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8-4768-A4E2-6D27A77F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03592"/>
        <c:axId val="583603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C8-4768-A4E2-6D27A77FEB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DC8-4768-A4E2-6D27A77FEB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DC8-4768-A4E2-6D27A77FEB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DC8-4768-A4E2-6D27A77FEB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DC8-4768-A4E2-6D27A77FEBE4}"/>
                  </c:ext>
                </c:extLst>
              </c15:ser>
            </c15:filteredLineSeries>
          </c:ext>
        </c:extLst>
      </c:lineChart>
      <c:catAx>
        <c:axId val="5836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  <c:auto val="1"/>
        <c:lblAlgn val="ctr"/>
        <c:lblOffset val="100"/>
        <c:noMultiLvlLbl val="0"/>
      </c:catAx>
      <c:valAx>
        <c:axId val="58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0756780402449"/>
          <c:y val="0.70246427529892097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4-4BD7-B84F-260137E8729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4-4BD7-B84F-260137E872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4-4BD7-B84F-260137E8729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4-4BD7-B84F-260137E872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4-4BD7-B84F-260137E8729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4-4BD7-B84F-260137E8729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4-4BD7-B84F-260137E8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3603592"/>
        <c:axId val="5836039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64-4BD7-B84F-260137E87296}"/>
                  </c:ext>
                </c:extLst>
              </c15:ser>
            </c15:filteredBarSeries>
          </c:ext>
        </c:extLst>
      </c:barChart>
      <c:catAx>
        <c:axId val="5836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  <c:auto val="1"/>
        <c:lblAlgn val="ctr"/>
        <c:lblOffset val="100"/>
        <c:noMultiLvlLbl val="0"/>
      </c:catAx>
      <c:valAx>
        <c:axId val="58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7-4E6A-BF83-3B2BE56A979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7-4E6A-BF83-3B2BE56A979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7-4E6A-BF83-3B2BE56A979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7-4E6A-BF83-3B2BE56A979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7-4E6A-BF83-3B2BE56A979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7-4E6A-BF83-3B2BE56A979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7-4E6A-BF83-3B2BE56A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83603592"/>
        <c:axId val="583603952"/>
        <c:axId val="376193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CC7-4E6A-BF83-3B2BE56A9798}"/>
                  </c:ext>
                </c:extLst>
              </c15:ser>
            </c15:filteredBarSeries>
          </c:ext>
        </c:extLst>
      </c:bar3DChart>
      <c:catAx>
        <c:axId val="5836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  <c:auto val="1"/>
        <c:lblAlgn val="ctr"/>
        <c:lblOffset val="100"/>
        <c:noMultiLvlLbl val="0"/>
      </c:catAx>
      <c:valAx>
        <c:axId val="58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592"/>
        <c:crosses val="autoZero"/>
        <c:crossBetween val="between"/>
      </c:valAx>
      <c:serAx>
        <c:axId val="376193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D93-B7BA-1ABE9008C6F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1-4D93-B7BA-1ABE9008C6F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1-4D93-B7BA-1ABE9008C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03592"/>
        <c:axId val="583603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D1-4D93-B7BA-1ABE9008C6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D1-4D93-B7BA-1ABE9008C6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D1-4D93-B7BA-1ABE9008C6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D1-4D93-B7BA-1ABE9008C6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D1-4D93-B7BA-1ABE9008C6FA}"/>
                  </c:ext>
                </c:extLst>
              </c15:ser>
            </c15:filteredLineSeries>
          </c:ext>
        </c:extLst>
      </c:lineChart>
      <c:catAx>
        <c:axId val="5836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  <c:auto val="1"/>
        <c:lblAlgn val="ctr"/>
        <c:lblOffset val="100"/>
        <c:noMultiLvlLbl val="0"/>
      </c:catAx>
      <c:valAx>
        <c:axId val="58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40354330708664"/>
          <c:y val="0.16708333333333336"/>
          <c:w val="0.47774846894138234"/>
          <c:h val="0.5462434383202099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A-47E5-ACD8-7E1A70EDB0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A-47E5-ACD8-7E1A70EDB0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A-47E5-ACD8-7E1A70ED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03592"/>
        <c:axId val="583603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6A-47E5-ACD8-7E1A70EDB0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6A-47E5-ACD8-7E1A70EDB0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86A-47E5-ACD8-7E1A70EDB0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86A-47E5-ACD8-7E1A70EDB0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6A-47E5-ACD8-7E1A70EDB03F}"/>
                  </c:ext>
                </c:extLst>
              </c15:ser>
            </c15:filteredLineSeries>
          </c:ext>
        </c:extLst>
      </c:lineChart>
      <c:catAx>
        <c:axId val="5836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952"/>
        <c:crosses val="autoZero"/>
        <c:auto val="1"/>
        <c:lblAlgn val="ctr"/>
        <c:lblOffset val="100"/>
        <c:noMultiLvlLbl val="0"/>
      </c:catAx>
      <c:valAx>
        <c:axId val="5836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3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0756780402449"/>
          <c:y val="0.70246427529892097"/>
          <c:w val="0.2236257655293088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10</xdr:row>
      <xdr:rowOff>23812</xdr:rowOff>
    </xdr:from>
    <xdr:to>
      <xdr:col>12</xdr:col>
      <xdr:colOff>133350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E8D6A-2745-152F-ADBC-0FB9BCC3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321469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7A24F-3937-434E-8723-388343121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321469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03D29-9B06-423F-BB47-C84A39CF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321469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634C4-5EB3-4D9C-AC54-1939065E1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9773E-578A-4800-BAAF-37101D89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9" zoomScaleNormal="100" workbookViewId="0">
      <selection activeCell="M12" sqref="M1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5" zoomScale="80" zoomScaleNormal="80" workbookViewId="0">
      <selection activeCell="T22" sqref="T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Samuel Karumbo</cp:lastModifiedBy>
  <dcterms:created xsi:type="dcterms:W3CDTF">2021-12-30T01:03:31Z</dcterms:created>
  <dcterms:modified xsi:type="dcterms:W3CDTF">2025-08-28T12:16:23Z</dcterms:modified>
</cp:coreProperties>
</file>