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3230"/>
  </bookViews>
  <sheets>
    <sheet name="工作表1" sheetId="2" r:id="rId1"/>
    <sheet name="MalwareLink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<sst xmlns="http://schemas.openxmlformats.org/spreadsheetml/2006/main" count="4424" uniqueCount="2362">
  <si>
    <t>ip</t>
  </si>
  <si>
    <t>url</t>
  </si>
  <si>
    <t>count</t>
  </si>
  <si>
    <t>0.6.55.144</t>
  </si>
  <si>
    <t>http://www.63790.com/url/074231.htm</t>
  </si>
  <si>
    <t>101.78.195.36</t>
  </si>
  <si>
    <t>http://benmacn.sznetsoft.com/ebook.htm</t>
  </si>
  <si>
    <t>101.78.211.38</t>
  </si>
  <si>
    <t>http://ccyue.net/index.php/Index/about/id/45/t/1</t>
  </si>
  <si>
    <t>http://ccyue.net/palipae/358.html</t>
  </si>
  <si>
    <t>http://ccyue.net/shenyang/610.html</t>
  </si>
  <si>
    <t>103.11.228.136</t>
  </si>
  <si>
    <t>http://www.mostwanted.com.hk/images/header_after.JPG</t>
  </si>
  <si>
    <t>103.17.117.151</t>
  </si>
  <si>
    <t>http://912fs.com/</t>
  </si>
  <si>
    <t>http://www.912fs.com/</t>
  </si>
  <si>
    <t>103.17.117.152</t>
  </si>
  <si>
    <t>http://qq1146628972.e2.xitongxiazai.org/forum.php?mod=attachment&amp;aid=MXw0ZjNmZTk1ZXwxNDI4NzYzNzAzfDF8Mg==</t>
  </si>
  <si>
    <t>103.19.85.211</t>
  </si>
  <si>
    <t>http://www.sdmeiye.com/brand/list.php?catid=125</t>
  </si>
  <si>
    <t>103.19.86.214</t>
  </si>
  <si>
    <t>http://tfdprbrtv.tk/</t>
  </si>
  <si>
    <t>103.19.87.122</t>
  </si>
  <si>
    <t>http://www.dixinzhai.com/info/itq/QDo/ml3/XiG/index.asp</t>
  </si>
  <si>
    <t>http://www.yzf1.com/Editor/Admin/Images/images/5225.html</t>
  </si>
  <si>
    <t>http://www.yzf1.com/Editor/Admin/Images/images/6794.html</t>
  </si>
  <si>
    <t>http://www.yzf1.com/Editor/Admin/Images/images/6990.html</t>
  </si>
  <si>
    <t>http://www.yzf1.com/Editor/Admin/Images/images/7894.html</t>
  </si>
  <si>
    <t>103.224.249.56</t>
  </si>
  <si>
    <t>http://tewang.com/software/fenxiss/twfenxiss.exe</t>
  </si>
  <si>
    <t>103.224.250.30</t>
  </si>
  <si>
    <t>http://tools.zjqhr.com/Pc/2015.exe</t>
  </si>
  <si>
    <t>103.224.251.134</t>
  </si>
  <si>
    <t>http://www.98114.com/FWXZ/ldjh/fyg/201012/16613.html</t>
  </si>
  <si>
    <t>http://www.98114.com/FWXZ/ldjh/gzbg/List_15.html</t>
  </si>
  <si>
    <t>http://www.98114.com/FWXZ/ldjh/hyzcrc/List_3.html</t>
  </si>
  <si>
    <t>http://www.98114.com/FWXZ/ytth/xdth/201403/22652.html</t>
  </si>
  <si>
    <t>http://www.98114.com/FWXZ/zjjh/nzzj/Index.html</t>
  </si>
  <si>
    <t>http://www.98114.com/FWXZ/zjjh/szbg/201112/22571.html</t>
  </si>
  <si>
    <t>http://www.98114.com/FWXZ/zjjh/zcbg/201406/23444.html</t>
  </si>
  <si>
    <t>http://www.98114.com/fanwen/lingdjh/Index.html</t>
  </si>
  <si>
    <t>http://www.98114.com/fwxz/special/dz4/</t>
  </si>
  <si>
    <t>103.225.197.210</t>
  </si>
  <si>
    <t>http://www.liangpanbiaow.cn/</t>
  </si>
  <si>
    <t>103.230.121.148</t>
  </si>
  <si>
    <t>http://1.haiwai123.cn/aaca.htm</t>
  </si>
  <si>
    <t>http://1.haiwai123.cn/caa.htm</t>
  </si>
  <si>
    <t>103.230.123.109</t>
  </si>
  <si>
    <t>http://yosocc.com/</t>
  </si>
  <si>
    <t>103.232.221.161</t>
  </si>
  <si>
    <t>http://df6599.com/</t>
  </si>
  <si>
    <t>103.234.96.145</t>
  </si>
  <si>
    <t>http://ie.dianxin777.com/down/Setup1-7834588.exe</t>
  </si>
  <si>
    <t>103.240.150.172</t>
  </si>
  <si>
    <t>http://www.zhangzehua.net/archives/37</t>
  </si>
  <si>
    <t>http://www.zhangzehua.net/archives/category/%E6%90%9C%E7%B4%A2%E5%BC%95%E6%93%8E</t>
  </si>
  <si>
    <t>103.240.180.8</t>
  </si>
  <si>
    <t>http://10109366.org/</t>
  </si>
  <si>
    <t>103.240.183.106</t>
  </si>
  <si>
    <t>http://xahxhb.com/e_readnews.asp?NewsID=1181</t>
  </si>
  <si>
    <t>103.241.50.16</t>
  </si>
  <si>
    <t>http://wap-icbcjb.com/</t>
  </si>
  <si>
    <t>103.241.51.7</t>
  </si>
  <si>
    <t>http://51zglyw.com/news/</t>
  </si>
  <si>
    <t>103.242.0.22</t>
  </si>
  <si>
    <t>http://www.hmxy001.com/</t>
  </si>
  <si>
    <t>103.242.111.100</t>
  </si>
  <si>
    <t>http://d.heiruanba.com/ggcooksql.zip</t>
  </si>
  <si>
    <t>103.242.3.124</t>
  </si>
  <si>
    <t>http://wjl.v1.ssc589.com/wjl.exe</t>
  </si>
  <si>
    <t>103.242.3.206</t>
  </si>
  <si>
    <t>http://cstzkj.com/news/</t>
  </si>
  <si>
    <t>http://czlpmm.com/</t>
  </si>
  <si>
    <t>http://hnxrbj.com/Product/jk/sxj/2014/0729/2.html</t>
  </si>
  <si>
    <t>http://hnxrbj.com/Product/jk/sxj/2015/0424/42.html</t>
  </si>
  <si>
    <t>http://jgnhjy.com/news/</t>
  </si>
  <si>
    <t>http://www.cstzkj.com/</t>
  </si>
  <si>
    <t>http://www.hnshunhuang.com/Productshow-1377.html</t>
  </si>
  <si>
    <t>http://www.hnxxmm88.com/a/miaomuzhanshi/chamei/</t>
  </si>
  <si>
    <t>http://www.hnxxmm88.com/a/yuanlinzhishi/list_5_1.html</t>
  </si>
  <si>
    <t>http://www.yfyl168.com/a/yuanlinzhishi/list_5_1.html</t>
  </si>
  <si>
    <t>103.243.180.9</t>
  </si>
  <si>
    <t>http://power-china.top/forum.php?mod=misc&amp;action=postreview&amp;do=against&amp;tid=34&amp;pid=688&amp;hash=83fb564e</t>
  </si>
  <si>
    <t>http://power-china.top/forum.php?mod=viewthread&amp;tid=343&amp;extra=page=1</t>
  </si>
  <si>
    <t>103.243.182.133</t>
  </si>
  <si>
    <t>http://cemacn.org/news/news46.html</t>
  </si>
  <si>
    <t>http://cemacn.org/news/news47.html</t>
  </si>
  <si>
    <t>http://cemacn.org/news/news48.html</t>
  </si>
  <si>
    <t>http://cemacn.org/news/news51.html</t>
  </si>
  <si>
    <t>http://cemacn.org/news/news52.html</t>
  </si>
  <si>
    <t>103.243.182.98</t>
  </si>
  <si>
    <t>http://www.anmo0755.com/yp/web/?61/category-job.html</t>
  </si>
  <si>
    <t>103.246.244.228</t>
  </si>
  <si>
    <t>http://www.talkec.net/ecsetup.exe</t>
  </si>
  <si>
    <t>103.246.246.11</t>
  </si>
  <si>
    <t>http://yxglzzc.com/html/9803264731.html</t>
  </si>
  <si>
    <t>http://yxglzzc.com/inc/article_view.asp?id=985</t>
  </si>
  <si>
    <t>103.246.247.80</t>
  </si>
  <si>
    <t>http://hnfanfu.com/look.asp?id=1316&amp;useid=102</t>
  </si>
  <si>
    <t>http://hnfanfu.com/look.asp?id=1350&amp;useid=73</t>
  </si>
  <si>
    <t>http://hngly.net/newslist.asp?Cid=442</t>
  </si>
  <si>
    <t>http://hngly.net/newslist.asp?Cid=459</t>
  </si>
  <si>
    <t>http://www.jinhaotouzi.com/page/html/contact.php</t>
  </si>
  <si>
    <t>http://zzkft.com/css2/sysimage/bg/news/9290.html</t>
  </si>
  <si>
    <t>http://zzsaibaiwei.com/css2/shop/Cmmc/MbYB/W90/EoN/sitemap.html</t>
  </si>
  <si>
    <t>103.251.38.165</t>
  </si>
  <si>
    <t>http://jzsdl.com/</t>
  </si>
  <si>
    <t>103.253.141.21</t>
  </si>
  <si>
    <t>http://spt365.com/pankou/2401.html</t>
  </si>
  <si>
    <t>http://vd369.com/yg/2012-12-06/1878.html</t>
  </si>
  <si>
    <t>http://vd369.com/zx/20130227/1969.html</t>
  </si>
  <si>
    <t>103.253.141.6</t>
  </si>
  <si>
    <t>http://nncg.com.cn/%E9%9B%B6%E5%94%AE%E5%95%86%E4%BE%9B%E5%BA%94%E5%95%86%E5%85%AC%E5%B9%B3%E4%BA%A4%E6%98%93%E7%AE%A1%E7%90%86%E5%8A%9E%E6%B3%95.htm</t>
  </si>
  <si>
    <t>http://nncg.com.cn/cg4.htm</t>
  </si>
  <si>
    <t>103.253.141.83</t>
  </si>
  <si>
    <t>http://www.xinhanglu.cc/js/1444/697/8786.html</t>
  </si>
  <si>
    <t>103.253.41.12</t>
  </si>
  <si>
    <t>http://www.smrtphonz.com/blackberry-windermere-leaked-specifications/</t>
  </si>
  <si>
    <t>http://www.smrtphonz.com/nexus-6nexus-x-image-leaked-and-compared-with-lg-g3/</t>
  </si>
  <si>
    <t>http://www.smrtphonz.com/sony-xperia-z4-release-date-expected-features-of-new-device-leaked-launch-at-ces-2015-likely/</t>
  </si>
  <si>
    <t>103.253.96.233</t>
  </si>
  <si>
    <t>http://www.aozhejiancai.com/ProductShow.asp?ID=211</t>
  </si>
  <si>
    <t>103.253.96.57</t>
  </si>
  <si>
    <t>http://1666666.com/feedback/</t>
  </si>
  <si>
    <t>http://1666666.com/url-submit/</t>
  </si>
  <si>
    <t>http://66game.net/html/about/contactus/</t>
  </si>
  <si>
    <t>http://66game.net/index.php?a=show</t>
  </si>
  <si>
    <t>http://66game.net/index.php?a=show&amp;c=index&amp;catid=12&amp;id=1311&amp;m=content</t>
  </si>
  <si>
    <t>http://66game.net/index.php?a=show&amp;c=index&amp;catid=46&amp;id=1257&amp;m=content</t>
  </si>
  <si>
    <t>http://66game.net/index.php?a=show&amp;catid=12&amp;c=index&amp;id=1311&amp;m=content</t>
  </si>
  <si>
    <t>http://66game.net/index.php?a=show&amp;catid=46&amp;c=index&amp;id=1257&amp;m=content</t>
  </si>
  <si>
    <t>http://66game.net/index.php?m=comment</t>
  </si>
  <si>
    <t>http://66game.net/index.php?m=comment&amp;c=index&amp;a=init&amp;commentid=content_46-1237-1&amp;iframe=1</t>
  </si>
  <si>
    <t>http://66game.net/index.php?m=comment&amp;c=index&amp;a=init&amp;commentid=content_46-954-1&amp;iframe=1</t>
  </si>
  <si>
    <t>http://66game.net/index.php?m=content&amp;c=index&amp;a=show&amp;catid=12&amp;id=1311</t>
  </si>
  <si>
    <t>http://66game.net/index.php?m=content&amp;c=index&amp;a=show&amp;catid=46&amp;id=1253</t>
  </si>
  <si>
    <t>http://66game.net/index.php?m=content&amp;c=index&amp;a=show&amp;catid=46&amp;id=1256</t>
  </si>
  <si>
    <t>http://66game.net/index.php?m=content&amp;c=index&amp;a=show&amp;catid=46&amp;id=1257</t>
  </si>
  <si>
    <t>http://itdbs.com/js.html?291|0</t>
  </si>
  <si>
    <t>http://www.66game.net/index.php?m=comment</t>
  </si>
  <si>
    <t>http://www.66game.net/index.php?m=comment&amp;c=index&amp;a=init&amp;commentid=content_12-1307-1&amp;iframe=1</t>
  </si>
  <si>
    <t>http://www.66game.net/index.php?m=comment&amp;c=index&amp;a=init&amp;commentid=content_24-28-1&amp;iframe=1</t>
  </si>
  <si>
    <t>http://www.66game.net/index.php?m=comment&amp;c=index&amp;a=init&amp;commentid=content_46-1058-1&amp;iframe=1</t>
  </si>
  <si>
    <t>http://www.66game.net/index.php?m=comment&amp;c=index&amp;a=init&amp;commentid=content_46-1247-1&amp;iframe=1</t>
  </si>
  <si>
    <t>http://www.66game.net/index.php?m=comment&amp;c=index&amp;a=init&amp;commentid=content_46-722-1&amp;iframe=1</t>
  </si>
  <si>
    <t>http://www.66game.net/index.php?m=comment&amp;c=index&amp;a=init&amp;commentid=content_7-2-1&amp;iframe=1</t>
  </si>
  <si>
    <t>http://www.66game.net/index.php?m=comment&amp;c=index&amp;a=init&amp;commentid=content_7-4-1&amp;iframe=1</t>
  </si>
  <si>
    <t>103.253.99.75</t>
  </si>
  <si>
    <t>http://990004.com/</t>
  </si>
  <si>
    <t>http://990004.com/catalog.php</t>
  </si>
  <si>
    <t>http://990004.com/category.php?id=251</t>
  </si>
  <si>
    <t>http://990004.com/goods.php?id=100</t>
  </si>
  <si>
    <t>http://990004.com/goods.php?id=104</t>
  </si>
  <si>
    <t>http://990004.com/goods.php?id=105</t>
  </si>
  <si>
    <t>http://990004.com/goods.php?id=108</t>
  </si>
  <si>
    <t>http://990004.com/goods.php?id=112</t>
  </si>
  <si>
    <t>http://990004.com/goods.php?id=113</t>
  </si>
  <si>
    <t>http://990004.com/goods.php?id=95</t>
  </si>
  <si>
    <t>http://990004.com/search.php</t>
  </si>
  <si>
    <t>http://990004.com/search.php?encode=YToxOntzOjE4OiJzZWFyY2hfZW5jb2RlX3RpbWUiO2k6MTQzMjEwNzc1ODt9</t>
  </si>
  <si>
    <t>http://990004.com/search.php?encode=YToyOntzOjg6ImtleXdvcmRzIjtzOjY6Iuavm+WzsCI7czoxODoic2VhcmNoX2VuY29kZV90aW1lIjtpOjE0MzExMTgzOTI7fQ==</t>
  </si>
  <si>
    <t>http://990004.com/search.php?encode=YToyOntzOjg6ImtleXdvcmRzIjtzOjY6IuavmWzsCI7czoxODoic2VhcmNoX2VuY29kZV90aW1lIjtpOjE0MzExMTgzOTI7fQ==</t>
  </si>
  <si>
    <t>http://990004.com/search.php?encode=YToyOntzOjg6ImtleXdvcmRzIjtzOjY6IuiMtuWFtyI7czoxODoic2VhcmNoX2VuY29kZV90aW1lIjtpOjE0MzExMDExMDk7fQ==</t>
  </si>
  <si>
    <t>http://990004.com/search.php?encode=YToyOntzOjg6ImtleXdvcmRzIjtzOjY6Ium7hOWxsSI7czoxODoic2VhcmNoX2VuY29kZV90aW1lIjtpOjE0MzExMjU4ODY7fQ==</t>
  </si>
  <si>
    <t>http://990004.com/user.php</t>
  </si>
  <si>
    <t>http://990004.com/user.php?act=collection_list</t>
  </si>
  <si>
    <t>103.254.148.121</t>
  </si>
  <si>
    <t>http://56html.com/</t>
  </si>
  <si>
    <t>103.255.176.14</t>
  </si>
  <si>
    <t>http://0592px.cn/Template/2/about.asp?id=2896</t>
  </si>
  <si>
    <t>http://0592px.cn/Template/2/index.asp?id=2774</t>
  </si>
  <si>
    <t>http://0592px.cn/Template/2/photo.asp?id=2930</t>
  </si>
  <si>
    <t>http://0592px.cn/Template/2/photo.asp?id=3333</t>
  </si>
  <si>
    <t>http://0592px.cn/Template/2/read.asp?id=3177&amp;n_id=901</t>
  </si>
  <si>
    <t>http://0592px.cn/Template/2/source.asp?id=1514</t>
  </si>
  <si>
    <t>http://0592px.cn/Template/2/source.asp?id=3177</t>
  </si>
  <si>
    <t>http://0592px.cn/Template/2/source.asp?id=3663</t>
  </si>
  <si>
    <t>http://0592px.cn/template/2/photo.asp?id=1757</t>
  </si>
  <si>
    <t>103.255.178.241</t>
  </si>
  <si>
    <t>http://laitaoyi.com/</t>
  </si>
  <si>
    <t>http://seacool.cn/</t>
  </si>
  <si>
    <t>http://www.gzfengyou.com/</t>
  </si>
  <si>
    <t>http://yangnongw.com/</t>
  </si>
  <si>
    <t>103.27.108.137</t>
  </si>
  <si>
    <t>http://www.hlinglife.com/</t>
  </si>
  <si>
    <t>http://www.hlinglife.com/Activity/gonggao/20140621/2.html</t>
  </si>
  <si>
    <t>http://www.hlinglife.com/en/Meat/</t>
  </si>
  <si>
    <t>http://www.hlinglife.com/news/bagua/</t>
  </si>
  <si>
    <t>103.27.110.245</t>
  </si>
  <si>
    <t>http://www.rulonggroup.com/chinese/product_detail.asp?id=1139</t>
  </si>
  <si>
    <t>103.27.111.174</t>
  </si>
  <si>
    <t>http://56789.net/huoche/</t>
  </si>
  <si>
    <t>http://56789.net/kuaidi/</t>
  </si>
  <si>
    <t>103.27.126.148</t>
  </si>
  <si>
    <t>http://www.520se.cc/</t>
  </si>
  <si>
    <t>103.27.127.234</t>
  </si>
  <si>
    <t>http://360cyz.com/</t>
  </si>
  <si>
    <t>http://asiafif.org/</t>
  </si>
  <si>
    <t>http://bansud.com/</t>
  </si>
  <si>
    <t>http://bsyhw123.com/index.php?a=index&amp;m=cate&amp;cid=326</t>
  </si>
  <si>
    <t>http://chenghuidianshang.com/</t>
  </si>
  <si>
    <t>http://chinaend.xyz/</t>
  </si>
  <si>
    <t>http://daqingwang.com/</t>
  </si>
  <si>
    <t>http://www.99cine.com/index.html?s=vod-show-id-14.htm</t>
  </si>
  <si>
    <t>http://www.99cine.com/index.html?s=vod-show-id-6.htm</t>
  </si>
  <si>
    <t>http://www.bltm360.com/down/class/</t>
  </si>
  <si>
    <t>http://www.bltm360.com/photo/class/</t>
  </si>
  <si>
    <t>http://www.greethink.com.cn/About/Business</t>
  </si>
  <si>
    <t>103.27.178.56</t>
  </si>
  <si>
    <t>http://18531.net/info.asp?id=58</t>
  </si>
  <si>
    <t>103.28.46.138</t>
  </si>
  <si>
    <t>http://ssfsoinoi.ru/</t>
  </si>
  <si>
    <t>103.28.47.123</t>
  </si>
  <si>
    <t>http://www.hfsdzs.cn/</t>
  </si>
  <si>
    <t>103.28.47.124</t>
  </si>
  <si>
    <t>http://www.jmwyzs.cn/</t>
  </si>
  <si>
    <t>103.30.240.209</t>
  </si>
  <si>
    <t>http://adq.vgupm.me/download.php</t>
  </si>
  <si>
    <t>103.30.240.253</t>
  </si>
  <si>
    <t>http://aom.prtus.me/download.php</t>
  </si>
  <si>
    <t>http://bcx.nbyha.me/download.php</t>
  </si>
  <si>
    <t>103.30.41.212</t>
  </si>
  <si>
    <t>http://www.i356.net/</t>
  </si>
  <si>
    <t>http://www.i356.net/html/Meridianhealth/20131019/1972.html</t>
  </si>
  <si>
    <t>http://www.i356.net/html/html/Snarehealth/2012/0803/187.html</t>
  </si>
  <si>
    <t>103.31.21.135</t>
  </si>
  <si>
    <t>http://www.sanlieducation.com.hk/wp-content/6o7nISugpJG</t>
  </si>
  <si>
    <t>103.31.240.152</t>
  </si>
  <si>
    <t>http://0452bxgs.com/Products.asp?BigClassID=50</t>
  </si>
  <si>
    <t>http://bbs.bolijinrong.com/</t>
  </si>
  <si>
    <t>http://bbs.bolijinrong.com/archiver/?tid-158649.html</t>
  </si>
  <si>
    <t>http://bbs.bolijinrong.com/archiver/?tid-158803.html</t>
  </si>
  <si>
    <t>http://bbs.bolijinrong.com/forum.php?mod=viewthread&amp;tid=158861</t>
  </si>
  <si>
    <t>http://bbs.bolijinrong.com/forum.php?mod=viewthread&amp;tid=158874</t>
  </si>
  <si>
    <t>http://www.7s9z.com/about9.asp?id=2</t>
  </si>
  <si>
    <t>http://www.7s9z.com/add_book.asp</t>
  </si>
  <si>
    <t>http://www.7s9z.com/shownews9.asp?id=64</t>
  </si>
  <si>
    <t>http://www.7s9z.com/shownews9.asp?id=66</t>
  </si>
  <si>
    <t>103.36.53.159</t>
  </si>
  <si>
    <t>http://sdzb6.com/</t>
  </si>
  <si>
    <t>103.37.60.200</t>
  </si>
  <si>
    <t>http://jxlatex.com/en/index.asp?diqu=abei</t>
  </si>
  <si>
    <t>http://jxlatex.com/en/index.asp?diqu=baoding</t>
  </si>
  <si>
    <t>http://jxlatex.com/en/index.asp?diqu=baoji</t>
  </si>
  <si>
    <t>http://jxlatex.com/en/index.asp?diqu=beijing</t>
  </si>
  <si>
    <t>http://jxlatex.com/en/index.asp?diqu=changzhou</t>
  </si>
  <si>
    <t>http://jxlatex.com/en/index.asp?diqu=guantao</t>
  </si>
  <si>
    <t>http://jxlatex.com/en/index.asp?diqu=guiyang</t>
  </si>
  <si>
    <t>http://jxlatex.com/en/index.asp?diqu=haibei</t>
  </si>
  <si>
    <t>http://jxlatex.com/en/index.asp?diqu=hegang</t>
  </si>
  <si>
    <t>http://jxlatex.com/en/index.asp?diqu=huanggang</t>
  </si>
  <si>
    <t>http://jxlatex.com/en/index.asp?diqu=jingcheng</t>
  </si>
  <si>
    <t>http://jxlatex.com/en/index.asp?diqu=jinzhou</t>
  </si>
  <si>
    <t>http://jxlatex.com/en/index.asp?diqu=jiuquan</t>
  </si>
  <si>
    <t>http://jxlatex.com/en/index.asp?diqu=kaifeng</t>
  </si>
  <si>
    <t>http://jxlatex.com/en/index.asp?diqu=kengli</t>
  </si>
  <si>
    <t>http://jxlatex.com/en/index.asp?diqu=liuan</t>
  </si>
  <si>
    <t>http://jxlatex.com/en/index.asp?diqu=liuzhou</t>
  </si>
  <si>
    <t>http://jxlatex.com/en/index.asp?diqu=mianyang</t>
  </si>
  <si>
    <t>http://jxlatex.com/en/index.asp?diqu=nanchang</t>
  </si>
  <si>
    <t>http://jxlatex.com/en/index.asp?diqu=nanchong</t>
  </si>
  <si>
    <t>http://jxlatex.com/en/index.asp?diqu=nanping</t>
  </si>
  <si>
    <t>http://jxlatex.com/en/index.asp?diqu=nanyang</t>
  </si>
  <si>
    <t>http://jxlatex.com/en/index.asp?diqu=panjin</t>
  </si>
  <si>
    <t>http://jxlatex.com/en/index.asp?diqu=qitaihe</t>
  </si>
  <si>
    <t>http://jxlatex.com/en/index.asp?diqu=sanmenxia</t>
  </si>
  <si>
    <t>http://jxlatex.com/en/index.asp?diqu=shuizhou</t>
  </si>
  <si>
    <t>http://jxlatex.com/en/index.asp?diqu=taizhou</t>
  </si>
  <si>
    <t>http://jxlatex.com/en/index.asp?diqu=tongcuan</t>
  </si>
  <si>
    <t>http://jxlatex.com/en/index.asp?diqu=tongliao</t>
  </si>
  <si>
    <t>http://jxlatex.com/en/index.asp?diqu=xiamen</t>
  </si>
  <si>
    <t>http://jxlatex.com/en/index.asp?diqu=xiaogan</t>
  </si>
  <si>
    <t>http://jxlatex.com/en/index.asp?diqu=xinxiang</t>
  </si>
  <si>
    <t>http://jxlatex.com/en/index.asp?diqu=yichun</t>
  </si>
  <si>
    <t>http://jxlatex.com/en/index.asp?diqu=zhangjiajie</t>
  </si>
  <si>
    <t>http://jxlatex.com/en/index.asp?diqu=zhaoqing</t>
  </si>
  <si>
    <t>http://jxlatex.com/en/index.asp?diqu=zhucheng</t>
  </si>
  <si>
    <t>103.39.79.214</t>
  </si>
  <si>
    <t>http://ns-l0086.com/</t>
  </si>
  <si>
    <t>103.42.15.183</t>
  </si>
  <si>
    <t>http://103.42.15.183/yda86.apk</t>
  </si>
  <si>
    <t>103.42.176.50</t>
  </si>
  <si>
    <t>http://yun1588.com/</t>
  </si>
  <si>
    <t>110.173.51.18</t>
  </si>
  <si>
    <t>http://best9933.com/downloader.exe</t>
  </si>
  <si>
    <t>http://cream5566.com/downloader.exe</t>
  </si>
  <si>
    <t>http://cup9933.com/downloader.exe</t>
  </si>
  <si>
    <t>111.68.4.50</t>
  </si>
  <si>
    <t>http://www.yamatokor.com/yamato2015_setup.exe</t>
  </si>
  <si>
    <t>111.68.7.165</t>
  </si>
  <si>
    <t>http://www.lacoste-tw.com/App_Themes/robcxx17/7j01wnz7.html</t>
  </si>
  <si>
    <t>111.91.237.205</t>
  </si>
  <si>
    <t>http://www.dating1.animoney.net/galleries/kaleidoscope-vip-dating-14.html</t>
  </si>
  <si>
    <t>112.121.183.115</t>
  </si>
  <si>
    <t>http://088ds.com/</t>
  </si>
  <si>
    <t>112.213.105.3</t>
  </si>
  <si>
    <t>http://6lecai.com/</t>
  </si>
  <si>
    <t>http://6lecai.com/Error.aspx?aspxerrorpath=%2Ftemp1.aspx</t>
  </si>
  <si>
    <t>http://www.6lecai.com/</t>
  </si>
  <si>
    <t>http://www.6lecai.com/groupbuy/default.aspx?LotteryID=28</t>
  </si>
  <si>
    <t>112.213.105.63</t>
  </si>
  <si>
    <t>http://gzyike.com.cn/catalog.asp?tags=%E4%B8%8D%E9%94%88%E9%92%A2%E6%B0%B4%E7%AE%B1%E7%9A%84%E4%BD%8E%E7%A2%B3%E7%94%9F%E6%B4%BB</t>
  </si>
  <si>
    <t>112.213.125.57</t>
  </si>
  <si>
    <t>http://xthxyy.cn/</t>
  </si>
  <si>
    <t>http://xtqlx.cn/</t>
  </si>
  <si>
    <t>112.213.96.250</t>
  </si>
  <si>
    <t>http://www.lighting-ledlight.com/</t>
  </si>
  <si>
    <t>113.10.131.117</t>
  </si>
  <si>
    <t>http://www.luosishop.com/</t>
  </si>
  <si>
    <t>113.10.137.145</t>
  </si>
  <si>
    <t>http://kodr.coserd.com/Apk/KR_HNBank.apk</t>
  </si>
  <si>
    <t>113.10.137.158</t>
  </si>
  <si>
    <t>http://ofj3o.moxvy7h.com/5b5f13afe013a947457ff00e448642ea192a0b1c/01020857709.apk</t>
  </si>
  <si>
    <t>113.10.137.33</t>
  </si>
  <si>
    <t>http://www.chahb.com/</t>
  </si>
  <si>
    <t>http://www.chahb.com/archiver/fid-43.html</t>
  </si>
  <si>
    <t>http://www.chahb.com/archiver/fid-64.html</t>
  </si>
  <si>
    <t>113.10.139.150</t>
  </si>
  <si>
    <t>http://om563.sointoa7.com/4d5021ef6d4315beb9242039313c9e750f5c145a/01055578619.apk</t>
  </si>
  <si>
    <t>113.10.139.242</t>
  </si>
  <si>
    <t>http://tdw.yourtrap.com/f93a4de497156def5dc93ca5921dff4d/010-8967-1415.apk</t>
  </si>
  <si>
    <t>113.10.143.209</t>
  </si>
  <si>
    <t>http://qmbest.com/esp/productclasssearch.asp?nid=3</t>
  </si>
  <si>
    <t>http://qmbest.com/esp/productclasssearch.asp?nid=3&amp;id=36</t>
  </si>
  <si>
    <t>113.10.156.227</t>
  </si>
  <si>
    <t>http://ysp-jiaoyi.com/</t>
  </si>
  <si>
    <t>113.10.157.190</t>
  </si>
  <si>
    <t>http://hlf007.com/</t>
  </si>
  <si>
    <t>113.10.157.203</t>
  </si>
  <si>
    <t>http://kdy2018.com/tv/zhanzheng/</t>
  </si>
  <si>
    <t>http://kdy2018.com/videos_3/10251/0_140.html</t>
  </si>
  <si>
    <t>http://kdy2018.com/videos_3/10251/0_507.html</t>
  </si>
  <si>
    <t>http://kdy2018.com/videos_3/10401/0_34.html</t>
  </si>
  <si>
    <t>http://kdy2018.com/videos_3/11409/1_28.html</t>
  </si>
  <si>
    <t>http://kdy2018.com/videos_3/11593/2_138.html</t>
  </si>
  <si>
    <t>http://kdy2018.com/videos_4/12238/0_474.html</t>
  </si>
  <si>
    <t>http://kdy2018.com/videos_4/12251/0_365.html</t>
  </si>
  <si>
    <t>113.10.157.236</t>
  </si>
  <si>
    <t>http://5a3g.cn/ZiXun/ZongKu/</t>
  </si>
  <si>
    <t>http://5a3g.cn/bbs</t>
  </si>
  <si>
    <t>113.10.157.3</t>
  </si>
  <si>
    <t>http://cxyxz.com/soft/showabc.asp?q=K-Z</t>
  </si>
  <si>
    <t>http://cxyxz.com/soft/showabc.asp?q=T</t>
  </si>
  <si>
    <t>http://cxyxz.com/soft/showabc.asp?q=V</t>
  </si>
  <si>
    <t>http://cxyxz.com/soft/showabc.asp?q=W-Z</t>
  </si>
  <si>
    <t>http://cxyxz.com/soft/showabc.asp?q=Z-Z</t>
  </si>
  <si>
    <t>http://jucheng360.com/soft/show.asp?id=54231</t>
  </si>
  <si>
    <t>http://jucheng360.com/soft/show.asp?id=54238</t>
  </si>
  <si>
    <t>113.10.158.166</t>
  </si>
  <si>
    <t>http://www.91fine.com/do/login.php</t>
  </si>
  <si>
    <t>http://www.91fine.com/do/post.php</t>
  </si>
  <si>
    <t>http://www.91fine.com/fenlei/do/jf.php</t>
  </si>
  <si>
    <t>http://www.91fine.com/html/1/</t>
  </si>
  <si>
    <t>http://www.91fine.com/html/12-2/2358.htm</t>
  </si>
  <si>
    <t>http://www.91fine.com/html/12-2/2443.htm</t>
  </si>
  <si>
    <t>http://www.91fine.com/html/35-1/1896.htm</t>
  </si>
  <si>
    <t>http://www.91fine.com/html/47/</t>
  </si>
  <si>
    <t>http://www.91fine.com/html/59-3/3216.htm</t>
  </si>
  <si>
    <t>http://www.91fine.com/html/9/</t>
  </si>
  <si>
    <t>113.10.166.164</t>
  </si>
  <si>
    <t>http://www.bjwwhsw.com/news/12v23/index.php</t>
  </si>
  <si>
    <t>http://www.bjwwhsw.com/news/6gp41/index.php</t>
  </si>
  <si>
    <t>http://www.bjwwhsw.com/news/8f1pw/index.php</t>
  </si>
  <si>
    <t>http://www.bjwwhsw.com/news/f9e70/index.php</t>
  </si>
  <si>
    <t>http://www.bjwwhsw.com/news/lccx7/index.php</t>
  </si>
  <si>
    <t>http://www.bjwwhsw.com/news/lt22n/index.php</t>
  </si>
  <si>
    <t>http://www.bjwwhsw.com/news/orww7/index.php</t>
  </si>
  <si>
    <t>113.10.166.215</t>
  </si>
  <si>
    <t>http://hdhybx.com/index.html</t>
  </si>
  <si>
    <t>113.10.168.6</t>
  </si>
  <si>
    <t>http://jhyuaz.y30icv.com/Apk/KR_HNBank.apk</t>
  </si>
  <si>
    <t>113.10.172.173</t>
  </si>
  <si>
    <t>http://113.10.172.173/static/wxgjcn/product/industry/2013/1227/13.html</t>
  </si>
  <si>
    <t>113.10.172.5</t>
  </si>
  <si>
    <t>http://58niaosu.com/baojia/2015/0415/972.html</t>
  </si>
  <si>
    <t>http://58niaosu.com/baojia/2015/0427/1206.html</t>
  </si>
  <si>
    <t>http://58niaosu.com/baojia/list_19_5.html</t>
  </si>
  <si>
    <t>http://58niaosu.com/jishu/2015/0422/1138.html</t>
  </si>
  <si>
    <t>http://58niaosu.com/product/dkl/</t>
  </si>
  <si>
    <t>http://www.58niaosu.com/jishu/2015/0503/1273.html</t>
  </si>
  <si>
    <t>113.10.174.110</t>
  </si>
  <si>
    <t>http://bjwwhsw.com/news/1cun8/index.php</t>
  </si>
  <si>
    <t>113.10.175.190</t>
  </si>
  <si>
    <t>http://www.cooljer.com/qqysckq.rar</t>
  </si>
  <si>
    <t>113.10.188.176</t>
  </si>
  <si>
    <t>http://jcw.91o.org/Server.exe</t>
  </si>
  <si>
    <t>113.10.205.146</t>
  </si>
  <si>
    <t>http://88sn.cn/login.asp</t>
  </si>
  <si>
    <t>113.10.219.250</t>
  </si>
  <si>
    <t>http://www.chenidea.net/album.aspx?word=%E9%BB%9B%E7%91%B6</t>
  </si>
  <si>
    <t>113.10.239.145</t>
  </si>
  <si>
    <t>http://www.gddfyy.net/</t>
  </si>
  <si>
    <t>113.28.149.40</t>
  </si>
  <si>
    <t>http://changsinter.com/User/hutett/</t>
  </si>
  <si>
    <t>115.126.50.18</t>
  </si>
  <si>
    <t>http://www.xxoo.com/sysdiag-full-c31_0.exe</t>
  </si>
  <si>
    <t>115.126.53.11</t>
  </si>
  <si>
    <t>http://tyc507.com/</t>
  </si>
  <si>
    <t>115.160.150.100</t>
  </si>
  <si>
    <t>http://resources.sfc.edu.hk/~lsyeh/work/math.htm</t>
  </si>
  <si>
    <t>116.212.127.15</t>
  </si>
  <si>
    <t>http://811422.com/</t>
  </si>
  <si>
    <t>116.251.204.12</t>
  </si>
  <si>
    <t>http://gradeawine.oops-production.com/index2.html</t>
  </si>
  <si>
    <t>116.251.204.41</t>
  </si>
  <si>
    <t>http://wells.hk/download/iereset.exe</t>
  </si>
  <si>
    <t>117.18.15.56</t>
  </si>
  <si>
    <t>http://www.szbs-car.com/feijiyanse/</t>
  </si>
  <si>
    <t>117.18.65.122</t>
  </si>
  <si>
    <t>http://117.18.65.122/</t>
  </si>
  <si>
    <t>117.18.73.66</t>
  </si>
  <si>
    <t>http://443377.com/</t>
  </si>
  <si>
    <t>http://50009.com/</t>
  </si>
  <si>
    <t>http://70009.com/</t>
  </si>
  <si>
    <t>117.18.8.241</t>
  </si>
  <si>
    <t>http://www.qqfanlijiqiren.com/tVFdEGX8oIPu/DHL_Report_0191410422.zip</t>
  </si>
  <si>
    <t>http://www.qqfanlijiqiren.com/tVFdEGX8oIPu/DHL_Report_8551086261.zip</t>
  </si>
  <si>
    <t>118.99.29.154</t>
  </si>
  <si>
    <t>http://jgzzljc.pub/</t>
  </si>
  <si>
    <t>121.127.229.209</t>
  </si>
  <si>
    <t>http://www.zgshenyu.com/tag_cloud.php</t>
  </si>
  <si>
    <t>121.127.232.108</t>
  </si>
  <si>
    <t>http://wx5u.cn/plus/view.php?aid=33</t>
  </si>
  <si>
    <t>121.127.239.54</t>
  </si>
  <si>
    <t>http://faqivip.com/</t>
  </si>
  <si>
    <t>121.127.241.21</t>
  </si>
  <si>
    <t>http://chinesegoodsagent.com/markets</t>
  </si>
  <si>
    <t>http://chinesegoodsagent.com/photo-with-chinesegoodsagents-customers/attachment/20071028</t>
  </si>
  <si>
    <t>http://www.chinesegoodsagent.com/photo-with-chinesegoodsagents-customers/attachment/20070819?utm_source=rss&amp;utm_medium=rss&amp;utm_campaign=20070819</t>
  </si>
  <si>
    <t>121.127.249.109</t>
  </si>
  <si>
    <t>http://63790.com/sexing/article/49.html</t>
  </si>
  <si>
    <t>http://63790.com/url/010219.htm</t>
  </si>
  <si>
    <t>http://63790.com/url/011009.htm</t>
  </si>
  <si>
    <t>http://63790.com/url/011188.htm</t>
  </si>
  <si>
    <t>http://63790.com/url/011259.htm</t>
  </si>
  <si>
    <t>http://63790.com/url/012060.htm</t>
  </si>
  <si>
    <t>http://63790.com/url/01241.htm</t>
  </si>
  <si>
    <t>http://63790.com/url/012718.htm</t>
  </si>
  <si>
    <t>http://63790.com/url/013046.htm</t>
  </si>
  <si>
    <t>http://63790.com/url/013202.htm</t>
  </si>
  <si>
    <t>http://63790.com/url/013211.htm</t>
  </si>
  <si>
    <t>http://63790.com/url/013285.htm</t>
  </si>
  <si>
    <t>http://63790.com/url/013987.htm</t>
  </si>
  <si>
    <t>http://63790.com/url/014604.htm</t>
  </si>
  <si>
    <t>http://63790.com/url/01493.htm</t>
  </si>
  <si>
    <t>http://63790.com/url/015019.htm</t>
  </si>
  <si>
    <t>http://63790.com/url/015788.htm</t>
  </si>
  <si>
    <t>http://63790.com/url/015892.htm</t>
  </si>
  <si>
    <t>http://63790.com/url/015982.htm</t>
  </si>
  <si>
    <t>http://63790.com/url/016820.htm</t>
  </si>
  <si>
    <t>http://63790.com/url/017358.htm</t>
  </si>
  <si>
    <t>http://63790.com/url/017556.htm</t>
  </si>
  <si>
    <t>http://63790.com/url/01767.htm</t>
  </si>
  <si>
    <t>http://63790.com/url/018055.htm</t>
  </si>
  <si>
    <t>http://63790.com/url/01843.htm</t>
  </si>
  <si>
    <t>http://63790.com/url/018832.htm</t>
  </si>
  <si>
    <t>http://63790.com/url/019303.htm</t>
  </si>
  <si>
    <t>http://63790.com/url/019493.htm</t>
  </si>
  <si>
    <t>http://63790.com/url/019792.htm</t>
  </si>
  <si>
    <t>http://63790.com/url/019817.htm</t>
  </si>
  <si>
    <t>http://63790.com/url/020064.htm</t>
  </si>
  <si>
    <t>http://63790.com/url/020274.htm</t>
  </si>
  <si>
    <t>http://63790.com/url/02040.htm</t>
  </si>
  <si>
    <t>http://63790.com/url/02561.htm</t>
  </si>
  <si>
    <t>http://63790.com/url/02593.htm</t>
  </si>
  <si>
    <t>http://63790.com/url/02745.htm</t>
  </si>
  <si>
    <t>http://63790.com/url/02782.htm</t>
  </si>
  <si>
    <t>http://63790.com/url/03035.htm</t>
  </si>
  <si>
    <t>http://63790.com/url/03048.htm</t>
  </si>
  <si>
    <t>http://63790.com/url/03156.htm</t>
  </si>
  <si>
    <t>http://63790.com/url/03988.htm</t>
  </si>
  <si>
    <t>http://63790.com/url/041.htm</t>
  </si>
  <si>
    <t>http://63790.com/url/04254.htm</t>
  </si>
  <si>
    <t>http://63790.com/url/0426.htm</t>
  </si>
  <si>
    <t>http://63790.com/url/04312.htm</t>
  </si>
  <si>
    <t>http://63790.com/url/04342.htm</t>
  </si>
  <si>
    <t>http://63790.com/url/04460.htm</t>
  </si>
  <si>
    <t>http://63790.com/url/05006.htm</t>
  </si>
  <si>
    <t>http://63790.com/url/056866.htm</t>
  </si>
  <si>
    <t>http://63790.com/url/05691.htm</t>
  </si>
  <si>
    <t>http://63790.com/url/057683.htm</t>
  </si>
  <si>
    <t>http://63790.com/url/057722.htm</t>
  </si>
  <si>
    <t>http://63790.com/url/05867.htm</t>
  </si>
  <si>
    <t>http://63790.com/url/058705.htm</t>
  </si>
  <si>
    <t>http://63790.com/url/058817.htm</t>
  </si>
  <si>
    <t>http://63790.com/url/059224.htm</t>
  </si>
  <si>
    <t>http://63790.com/url/059665.htm</t>
  </si>
  <si>
    <t>http://63790.com/url/060788.htm</t>
  </si>
  <si>
    <t>http://63790.com/url/061071.htm</t>
  </si>
  <si>
    <t>http://63790.com/url/061291.htm</t>
  </si>
  <si>
    <t>http://63790.com/url/061598.htm</t>
  </si>
  <si>
    <t>http://63790.com/url/062815.htm</t>
  </si>
  <si>
    <t>http://63790.com/url/062855.htm</t>
  </si>
  <si>
    <t>http://63790.com/url/063230.htm</t>
  </si>
  <si>
    <t>http://63790.com/url/064132.htm</t>
  </si>
  <si>
    <t>http://63790.com/url/065072.htm</t>
  </si>
  <si>
    <t>http://63790.com/url/065106.htm</t>
  </si>
  <si>
    <t>http://63790.com/url/065134.htm</t>
  </si>
  <si>
    <t>http://63790.com/url/065202.htm</t>
  </si>
  <si>
    <t>http://63790.com/url/06522.htm</t>
  </si>
  <si>
    <t>http://63790.com/url/065451.htm</t>
  </si>
  <si>
    <t>http://63790.com/url/065669.htm</t>
  </si>
  <si>
    <t>http://63790.com/url/065740.htm</t>
  </si>
  <si>
    <t>http://63790.com/url/065877.htm</t>
  </si>
  <si>
    <t>http://63790.com/url/066383.htm</t>
  </si>
  <si>
    <t>http://63790.com/url/066617.htm</t>
  </si>
  <si>
    <t>http://63790.com/url/066633.htm</t>
  </si>
  <si>
    <t>http://63790.com/url/066777.htm</t>
  </si>
  <si>
    <t>http://63790.com/url/066840.htm</t>
  </si>
  <si>
    <t>http://63790.com/url/06729.htm</t>
  </si>
  <si>
    <t>http://63790.com/url/067418.htm</t>
  </si>
  <si>
    <t>http://63790.com/url/067448.htm</t>
  </si>
  <si>
    <t>http://63790.com/url/067919.htm</t>
  </si>
  <si>
    <t>http://63790.com/url/067943.htm</t>
  </si>
  <si>
    <t>http://63790.com/url/06796.htm</t>
  </si>
  <si>
    <t>http://63790.com/url/068987.htm</t>
  </si>
  <si>
    <t>http://63790.com/url/069570.htm</t>
  </si>
  <si>
    <t>http://63790.com/url/069746.htm</t>
  </si>
  <si>
    <t>http://63790.com/url/069952.htm</t>
  </si>
  <si>
    <t>http://63790.com/url/070004.htm</t>
  </si>
  <si>
    <t>http://63790.com/url/070401.htm</t>
  </si>
  <si>
    <t>http://63790.com/url/070598.htm</t>
  </si>
  <si>
    <t>http://63790.com/url/070974.htm</t>
  </si>
  <si>
    <t>http://63790.com/url/072631.htm</t>
  </si>
  <si>
    <t>http://63790.com/url/072760.htm</t>
  </si>
  <si>
    <t>http://63790.com/url/072924.htm</t>
  </si>
  <si>
    <t>http://63790.com/url/073408.htm</t>
  </si>
  <si>
    <t>http://63790.com/url/073963.htm</t>
  </si>
  <si>
    <t>http://63790.com/url/075026.htm</t>
  </si>
  <si>
    <t>http://63790.com/url/075102.htm</t>
  </si>
  <si>
    <t>http://63790.com/url/075107.htm</t>
  </si>
  <si>
    <t>http://63790.com/url/07522.htm</t>
  </si>
  <si>
    <t>http://63790.com/url/075667.htm</t>
  </si>
  <si>
    <t>http://63790.com/url/076865.htm</t>
  </si>
  <si>
    <t>http://63790.com/url/077205.htm</t>
  </si>
  <si>
    <t>http://63790.com/url/07811.htm</t>
  </si>
  <si>
    <t>http://63790.com/url/078224.htm</t>
  </si>
  <si>
    <t>http://63790.com/url/078734.htm</t>
  </si>
  <si>
    <t>http://63790.com/url/078818.htm</t>
  </si>
  <si>
    <t>http://63790.com/url/078902.htm</t>
  </si>
  <si>
    <t>http://63790.com/url/079179.htm</t>
  </si>
  <si>
    <t>http://63790.com/url/079280.htm</t>
  </si>
  <si>
    <t>http://63790.com/url/07957.htm</t>
  </si>
  <si>
    <t>http://63790.com/url/079738.htm</t>
  </si>
  <si>
    <t>http://63790.com/url/080179.htm</t>
  </si>
  <si>
    <t>http://63790.com/url/080313.htm</t>
  </si>
  <si>
    <t>http://63790.com/url/080451.htm</t>
  </si>
  <si>
    <t>http://63790.com/url/08149.htm</t>
  </si>
  <si>
    <t>http://63790.com/url/081827.htm</t>
  </si>
  <si>
    <t>http://63790.com/url/08210.htm</t>
  </si>
  <si>
    <t>http://63790.com/url/082112.htm</t>
  </si>
  <si>
    <t>http://63790.com/url/082331.htm</t>
  </si>
  <si>
    <t>http://63790.com/url/08295.htm</t>
  </si>
  <si>
    <t>http://63790.com/url/083085.htm</t>
  </si>
  <si>
    <t>http://63790.com/url/083089.htm</t>
  </si>
  <si>
    <t>http://63790.com/url/083214.htm</t>
  </si>
  <si>
    <t>http://63790.com/url/08366.htm</t>
  </si>
  <si>
    <t>http://63790.com/url/084745.htm</t>
  </si>
  <si>
    <t>http://63790.com/url/085906.htm</t>
  </si>
  <si>
    <t>http://63790.com/url/086104.htm</t>
  </si>
  <si>
    <t>http://63790.com/url/08764.htm</t>
  </si>
  <si>
    <t>http://63790.com/url/088006.htm</t>
  </si>
  <si>
    <t>http://63790.com/url/088624.htm</t>
  </si>
  <si>
    <t>http://63790.com/url/088785.htm</t>
  </si>
  <si>
    <t>http://63790.com/url/088806.htm</t>
  </si>
  <si>
    <t>http://63790.com/url/08916.htm</t>
  </si>
  <si>
    <t>http://63790.com/url/089423.htm</t>
  </si>
  <si>
    <t>http://63790.com/url/089807.htm</t>
  </si>
  <si>
    <t>http://63790.com/url/090226.htm</t>
  </si>
  <si>
    <t>http://63790.com/url/090698.htm</t>
  </si>
  <si>
    <t>http://63790.com/url/091293.htm</t>
  </si>
  <si>
    <t>http://63790.com/url/092681.htm</t>
  </si>
  <si>
    <t>http://63790.com/url/09297.htm</t>
  </si>
  <si>
    <t>http://63790.com/url/093286.htm</t>
  </si>
  <si>
    <t>http://63790.com/url/094467.htm</t>
  </si>
  <si>
    <t>http://63790.com/url/094555.htm</t>
  </si>
  <si>
    <t>http://63790.com/url/09615.htm</t>
  </si>
  <si>
    <t>http://63790.com/url/09935.htm</t>
  </si>
  <si>
    <t>http://63790.com/url/0997.htm</t>
  </si>
  <si>
    <t>http://63790.com/yule/article/156.html</t>
  </si>
  <si>
    <t>http://www.63790.com/Html/ShouJiPinDao046/</t>
  </si>
  <si>
    <t>http://www.63790.com/url/063585.htm</t>
  </si>
  <si>
    <t>http://www.63790.com/url/067253.htm</t>
  </si>
  <si>
    <t>http://www.63790.com/url/068416.htm</t>
  </si>
  <si>
    <t>http://www.63790.com/url/068894.htm</t>
  </si>
  <si>
    <t>http://www.63790.com/url/069516.htm</t>
  </si>
  <si>
    <t>http://www.63790.com/url/070374.htm</t>
  </si>
  <si>
    <t>http://www.63790.com/url/073179.htm</t>
  </si>
  <si>
    <t>http://www.63790.com/url/079167.htm</t>
  </si>
  <si>
    <t>http://www.63790.com/url/081835.htm</t>
  </si>
  <si>
    <t>http://www.63790.com/url/084010.htm</t>
  </si>
  <si>
    <t>http://www.63790.com/url/084213.htm</t>
  </si>
  <si>
    <t>http://www.63790.com/url/089708.htm</t>
  </si>
  <si>
    <t>http://www.63790.com/url/090966.htm</t>
  </si>
  <si>
    <t>121.127.249.160</t>
  </si>
  <si>
    <t>http://th58.xyz/</t>
  </si>
  <si>
    <t>121.127.253.201</t>
  </si>
  <si>
    <t>http://www.5ybbs.com:8080/servtr.exe</t>
  </si>
  <si>
    <t>122.10.34.194</t>
  </si>
  <si>
    <t>http://www.in0731.cn/Class.asp?ID=28</t>
  </si>
  <si>
    <t>122.10.7.154</t>
  </si>
  <si>
    <t>http://lnqgw.com/hjf.html</t>
  </si>
  <si>
    <t>122.10.8.164</t>
  </si>
  <si>
    <t>http://122.10.8.164/index.php?id=838676</t>
  </si>
  <si>
    <t>http://www.763vw.com/index.php?id=3Dxikelujia</t>
  </si>
  <si>
    <t>122.10.84.83</t>
  </si>
  <si>
    <t>http://www.6legou.com/lottery/gp/jlks/</t>
  </si>
  <si>
    <t>122.10.88.16</t>
  </si>
  <si>
    <t>http://www.xinjanguqur.cn/kurux.asp?id=500</t>
  </si>
  <si>
    <t>http://xinjanguqur.cn/kurux.asp?id=502</t>
  </si>
  <si>
    <t>http://xinjanguqur.cn/kurux.asp?id=665</t>
  </si>
  <si>
    <t>122.10.88.9</t>
  </si>
  <si>
    <t>http://neely-ann.com/category.php?id=104&amp;WebShieldDRSessionVerify=MlSbD8qUQSxEmEOBSJKw</t>
  </si>
  <si>
    <t>http://neely-ann.com/goods.php?id=1278&amp;WebShieldDRSessionVerify=nT0Okh51KgSX96wHjEbt</t>
  </si>
  <si>
    <t>http://www.neely-ann.com/category.php?id=214</t>
  </si>
  <si>
    <t>http://www.neely-ann.com/category.php?id=301</t>
  </si>
  <si>
    <t>http://www.neely-ann.com/category.php?id=496</t>
  </si>
  <si>
    <t>http://www.neely-ann.com/category.php?id=504&amp;WebShieldDRSessionVerify=DR464KGE7HC0FCRcARan</t>
  </si>
  <si>
    <t>http://www.neely-ann.com/category.php?id=518</t>
  </si>
  <si>
    <t>http://www.neely-ann.com/category.php?id=665</t>
  </si>
  <si>
    <t>http://www.neely-ann.com/category.php?id=817</t>
  </si>
  <si>
    <t>http://www.neely-ann.com/category.php?id=84</t>
  </si>
  <si>
    <t>http://www.neely-ann.com/goods.php?id=1000</t>
  </si>
  <si>
    <t>http://www.neely-ann.com/goods.php?id=1003</t>
  </si>
  <si>
    <t>http://www.neely-ann.com/goods.php?id=1010</t>
  </si>
  <si>
    <t>http://www.neely-ann.com/goods.php?id=1049</t>
  </si>
  <si>
    <t>http://www.neely-ann.com/goods.php?id=1063</t>
  </si>
  <si>
    <t>http://www.neely-ann.com/goods.php?id=1073</t>
  </si>
  <si>
    <t>http://www.neely-ann.com/goods.php?id=1075</t>
  </si>
  <si>
    <t>http://www.neely-ann.com/goods.php?id=1305</t>
  </si>
  <si>
    <t>http://www.neely-ann.com/goods.php?id=134&amp;WebShieldDRSessionVerify=Hc78DD7OyEzPztaZCMe6</t>
  </si>
  <si>
    <t>http://www.neely-ann.com/goods.php?id=1350</t>
  </si>
  <si>
    <t>http://www.neely-ann.com/goods.php?id=1358</t>
  </si>
  <si>
    <t>http://www.neely-ann.com/goods.php?id=1376</t>
  </si>
  <si>
    <t>http://www.neely-ann.com/goods.php?id=1380</t>
  </si>
  <si>
    <t>http://www.neely-ann.com/goods.php?id=1391</t>
  </si>
  <si>
    <t>http://www.neely-ann.com/goods.php?id=1435</t>
  </si>
  <si>
    <t>http://www.neely-ann.com/goods.php?id=1488</t>
  </si>
  <si>
    <t>http://www.neely-ann.com/goods.php?id=1507</t>
  </si>
  <si>
    <t>http://www.neely-ann.com/goods.php?id=152</t>
  </si>
  <si>
    <t>http://www.neely-ann.com/goods.php?id=1564</t>
  </si>
  <si>
    <t>http://www.neely-ann.com/goods.php?id=1589</t>
  </si>
  <si>
    <t>http://www.neely-ann.com/goods.php?id=1592</t>
  </si>
  <si>
    <t>http://www.neely-ann.com/goods.php?id=1596</t>
  </si>
  <si>
    <t>http://www.neely-ann.com/goods.php?id=1608</t>
  </si>
  <si>
    <t>http://www.neely-ann.com/goods.php?id=1613</t>
  </si>
  <si>
    <t>http://www.neely-ann.com/goods.php?id=1627</t>
  </si>
  <si>
    <t>http://www.neely-ann.com/goods.php?id=1630</t>
  </si>
  <si>
    <t>http://www.neely-ann.com/goods.php?id=1668</t>
  </si>
  <si>
    <t>http://www.neely-ann.com/goods.php?id=1670</t>
  </si>
  <si>
    <t>http://www.neely-ann.com/goods.php?id=1684</t>
  </si>
  <si>
    <t>http://www.neely-ann.com/goods.php?id=1773</t>
  </si>
  <si>
    <t>http://www.neely-ann.com/goods.php?id=1778</t>
  </si>
  <si>
    <t>http://www.neely-ann.com/goods.php?id=1844</t>
  </si>
  <si>
    <t>http://www.neely-ann.com/goods.php?id=1877</t>
  </si>
  <si>
    <t>http://www.neely-ann.com/goods.php?id=1904</t>
  </si>
  <si>
    <t>http://www.neely-ann.com/goods.php?id=1909</t>
  </si>
  <si>
    <t>http://www.neely-ann.com/goods.php?id=1915</t>
  </si>
  <si>
    <t>http://www.neely-ann.com/goods.php?id=1917</t>
  </si>
  <si>
    <t>http://www.neely-ann.com/goods.php?id=1919</t>
  </si>
  <si>
    <t>http://www.neely-ann.com/goods.php?id=1922</t>
  </si>
  <si>
    <t>http://www.neely-ann.com/goods.php?id=1956</t>
  </si>
  <si>
    <t>http://www.neely-ann.com/goods.php?id=1963</t>
  </si>
  <si>
    <t>http://www.neely-ann.com/goods.php?id=1965</t>
  </si>
  <si>
    <t>http://www.neely-ann.com/goods.php?id=1972</t>
  </si>
  <si>
    <t>http://www.neely-ann.com/goods.php?id=1991</t>
  </si>
  <si>
    <t>http://www.neely-ann.com/goods.php?id=2009</t>
  </si>
  <si>
    <t>http://www.neely-ann.com/goods.php?id=2017</t>
  </si>
  <si>
    <t>http://www.neely-ann.com/goods.php?id=2023</t>
  </si>
  <si>
    <t>http://www.neely-ann.com/goods.php?id=2038</t>
  </si>
  <si>
    <t>http://www.neely-ann.com/goods.php?id=2045</t>
  </si>
  <si>
    <t>http://www.neely-ann.com/goods.php?id=2048</t>
  </si>
  <si>
    <t>http://www.neely-ann.com/goods.php?id=2050</t>
  </si>
  <si>
    <t>http://www.neely-ann.com/goods.php?id=2075</t>
  </si>
  <si>
    <t>http://www.neely-ann.com/goods.php?id=2101</t>
  </si>
  <si>
    <t>http://www.neely-ann.com/goods.php?id=2107</t>
  </si>
  <si>
    <t>http://www.neely-ann.com/goods.php?id=2112</t>
  </si>
  <si>
    <t>http://www.neely-ann.com/goods.php?id=255</t>
  </si>
  <si>
    <t>http://www.neely-ann.com/goods.php?id=292</t>
  </si>
  <si>
    <t>http://www.neely-ann.com/goods.php?id=394</t>
  </si>
  <si>
    <t>http://www.neely-ann.com/goods.php?id=440</t>
  </si>
  <si>
    <t>http://www.neely-ann.com/goods.php?id=445</t>
  </si>
  <si>
    <t>http://www.neely-ann.com/goods.php?id=449</t>
  </si>
  <si>
    <t>http://www.neely-ann.com/goods.php?id=705</t>
  </si>
  <si>
    <t>http://www.neely-ann.com/goods.php?id=782</t>
  </si>
  <si>
    <t>http://www.neely-ann.com/goods.php?id=785</t>
  </si>
  <si>
    <t>http://www.neely-ann.com/goods.php?id=797</t>
  </si>
  <si>
    <t>http://www.neely-ann.com/goods.php?id=969</t>
  </si>
  <si>
    <t>http://www.neely-ann.com/search.php?encode=YToyOntzOjg6ImtleXdvcmRzIjtzOjY6IuiTneiJsiI7czoxODoic2VhcmNoX2VuY29kZV90aW1lIjtpOjE0MzIyMzk1NDg7fQ==</t>
  </si>
  <si>
    <t>http://www.neely-ann.com/zhong/cache/12.html</t>
  </si>
  <si>
    <t>http://www.neely-ann.com/zhong/cache/907.html</t>
  </si>
  <si>
    <t>122.10.89.43</t>
  </si>
  <si>
    <t>http://nbarthome.com/swf/qwe/1.html</t>
  </si>
  <si>
    <t>http://www.nbjit.com/swf/qwe/1763.html</t>
  </si>
  <si>
    <t>http://www.nbjit.com/swf/qwe/823.html</t>
  </si>
  <si>
    <t>122.128.107.244</t>
  </si>
  <si>
    <t>http://demoweb.hk/Lieta/lietalife01.html</t>
  </si>
  <si>
    <t>123.1.149.38</t>
  </si>
  <si>
    <t>http://zmshxx.com/news/html/-418.html</t>
  </si>
  <si>
    <t>123.1.152.247</t>
  </si>
  <si>
    <t>http://hwfcw.com/</t>
  </si>
  <si>
    <t>http://hwfcw.com/caijing/</t>
  </si>
  <si>
    <t>http://hwfcw.com/europe/yingguo/</t>
  </si>
  <si>
    <t>http://hwfcw.com/zhinan/quyu/7288.html</t>
  </si>
  <si>
    <t>http://hwfcw.com/zhiyejing/goufang/579.html</t>
  </si>
  <si>
    <t>http://www.hwfcw.com/Europe/deguo/7038.html</t>
  </si>
  <si>
    <t>123.1.153.162</t>
  </si>
  <si>
    <t>http://www.caigou5.cn/a/gongchengjixie/</t>
  </si>
  <si>
    <t>123.1.153.197</t>
  </si>
  <si>
    <t>http://www.yjc118.com/Photo_Show.asp?InfoId=281</t>
  </si>
  <si>
    <t>123.1.154.86</t>
  </si>
  <si>
    <t>http://www.bve.com.cn/article.asp?t=A&amp;Output=thumb_class||slide&amp;id=477&amp;StorId=79&amp;SortPath=0,79,</t>
  </si>
  <si>
    <t>http://www.bve.com.cn/article.asp?t=A&amp;Output=thumb||art&amp;id=477&amp;StorId=79&amp;SortPath=0,79,</t>
  </si>
  <si>
    <t>http://www.bve.com.cn/en/article.asp?t=&amp;Output=thumb||&amp;id=504&amp;StorId=83&amp;SortPath=0,83,</t>
  </si>
  <si>
    <t>123.1.155.28</t>
  </si>
  <si>
    <t>http://hexikang360.com/hexikangtiexiangguanzhishi/2319.html</t>
  </si>
  <si>
    <t>http://hexikang360.com/hexikangtiexiangguanzhishi/2471.html</t>
  </si>
  <si>
    <t>http://hexikang360.com/huamoyandezhiliaofangfa/1704.html</t>
  </si>
  <si>
    <t>http://hexikang360.com/huamoyandezhiliaofangfa/2355.html</t>
  </si>
  <si>
    <t>http://hexikang360.com/huamoyandezhiliaofangfa/2414.html</t>
  </si>
  <si>
    <t>http://hexikang360.com/index.html?p=9&amp;a=view&amp;r=225</t>
  </si>
  <si>
    <t>http://yinshike.com/</t>
  </si>
  <si>
    <t>123.1.168.47</t>
  </si>
  <si>
    <t>http://123chaoyue.com/soft/show.asp?id=55079</t>
  </si>
  <si>
    <t>123.1.168.9</t>
  </si>
  <si>
    <t>http://tbzhuan.com/</t>
  </si>
  <si>
    <t>123.1.169.22</t>
  </si>
  <si>
    <t>http://383tycc.com/msc</t>
  </si>
  <si>
    <t>http://983suncitt.com/getmoney.html</t>
  </si>
  <si>
    <t>http://www.983suncitt.com/</t>
  </si>
  <si>
    <t>http://www.983suncitt.com/suncity/post/188.html</t>
  </si>
  <si>
    <t>123.1.181.31</t>
  </si>
  <si>
    <t>http://www.lovek4.com/webdir/union/268-1.html</t>
  </si>
  <si>
    <t>http://www.lovek4.com/webdir/wangzuanwangpan/510-1.html</t>
  </si>
  <si>
    <t>123.103.242.156</t>
  </si>
  <si>
    <t>http://szfanchang.com/home.asp?id=148</t>
  </si>
  <si>
    <t>123.108.109.129</t>
  </si>
  <si>
    <t>http://www.anna-king.net/wp-content/isk_sud_rf.zip</t>
  </si>
  <si>
    <t>123.108.110.29</t>
  </si>
  <si>
    <t>http://lifecbd.com/product2.php?fid=16&amp;faddid=106</t>
  </si>
  <si>
    <t>http://lifecbd.com/product2.php?fid=5&amp;faddid=28</t>
  </si>
  <si>
    <t>http://www.lifecbd.com/cart.php?pro_id=15</t>
  </si>
  <si>
    <t>123.242.226.70</t>
  </si>
  <si>
    <t>http://www.gscsl.com/case/system03.htm</t>
  </si>
  <si>
    <t>123.254.104.38</t>
  </si>
  <si>
    <t>http://www.henganyongxin.com.cn/tfie/article.htm</t>
  </si>
  <si>
    <t>http://www.jxhengxin.com.cn/sixx/article.htm</t>
  </si>
  <si>
    <t>123.254.107.170</t>
  </si>
  <si>
    <t>http://0432sw.com/index.php?g=Home&amp;m=Index&amp;a=about</t>
  </si>
  <si>
    <t>http://0432sw.com/index.php?m=Index&amp;a=login</t>
  </si>
  <si>
    <t>123.254.107.171</t>
  </si>
  <si>
    <t>http://cnfut.net/a/qihuokaihu/qihuokaihu/2011/0521/27172.html</t>
  </si>
  <si>
    <t>http://www.4006774467.com/plus/view.php?aid=82431</t>
  </si>
  <si>
    <t>http://www.cnfut.net/plus/view.php?aid=81831</t>
  </si>
  <si>
    <t>123.254.108.32</t>
  </si>
  <si>
    <t>http://jushenwu.com/aspcms/news/2015-1-12/159.html</t>
  </si>
  <si>
    <t>http://jushenwu.com/aspcms/productlist/list-7-1.html</t>
  </si>
  <si>
    <t>123.254.108.54</t>
  </si>
  <si>
    <t>http://whsty.com/Ch/ProductList.asp</t>
  </si>
  <si>
    <t>123.254.109.194</t>
  </si>
  <si>
    <t>http://kiss32618.btthk.com/servers.exe</t>
  </si>
  <si>
    <t>123.254.110.162</t>
  </si>
  <si>
    <t>http://shuangcainet.com/winquery/winlist.aspx</t>
  </si>
  <si>
    <t>124.248.195.142</t>
  </si>
  <si>
    <t>http://djympgj.com/Product/087256142.html</t>
  </si>
  <si>
    <t>http://djympgj.com/Product/142398277.html</t>
  </si>
  <si>
    <t>http://djympgj.com/Product/NoteBook</t>
  </si>
  <si>
    <t>http://djympgj.com/yanmohaocai/</t>
  </si>
  <si>
    <t>http://djympgj.com/yanmohaocai/yanmoye/</t>
  </si>
  <si>
    <t>http://www.baojiaoxian.com/chanpinzhanshi/2013/11/081.html</t>
  </si>
  <si>
    <t>http://www.baojiaoxian.com/chanpinzhanshi/2015/04/0217.html</t>
  </si>
  <si>
    <t>http://www.baojiaoxian.com/xinwenzhongxin/21.html</t>
  </si>
  <si>
    <t>http://www.baojiaoxian.com/xinwenzhongxin/6.html</t>
  </si>
  <si>
    <t>124.248.202.213</t>
  </si>
  <si>
    <t>http://bfwg520.com/</t>
  </si>
  <si>
    <t>124.248.226.218</t>
  </si>
  <si>
    <t>http://qzone.android.bbust.com/app/juhuixiangce_ver286.apk</t>
  </si>
  <si>
    <t>124.248.238.164</t>
  </si>
  <si>
    <t>http://q406758132.8.26host.com/index.php?host=1247</t>
  </si>
  <si>
    <t>124.248.238.165</t>
  </si>
  <si>
    <t>http://www.tiensb2c.com/index.php?tiensbc=682</t>
  </si>
  <si>
    <t>124.248.240.72</t>
  </si>
  <si>
    <t>http://sbztj.com/</t>
  </si>
  <si>
    <t>124.248.241.72</t>
  </si>
  <si>
    <t>http://555528.com/help15.html</t>
  </si>
  <si>
    <t>http://555528.com/help18.html</t>
  </si>
  <si>
    <t>http://555528.com/help4.html</t>
  </si>
  <si>
    <t>http://555528.com/help6.html</t>
  </si>
  <si>
    <t>http://555528.com/help9.html</t>
  </si>
  <si>
    <t>http://555528.com/nettest.html</t>
  </si>
  <si>
    <t>http://568818.com/help12.html</t>
  </si>
  <si>
    <t>http://568818.com/help19.html</t>
  </si>
  <si>
    <t>http://568818.com/help3.html</t>
  </si>
  <si>
    <t>http://568818.com/help5.html</t>
  </si>
  <si>
    <t>http://568818.com/help7.html</t>
  </si>
  <si>
    <t>http://887799.com/help1.html</t>
  </si>
  <si>
    <t>http://887799.com/help2.html</t>
  </si>
  <si>
    <t>http://www.555528.com/?iapolo.com</t>
  </si>
  <si>
    <t>124.248.244.67</t>
  </si>
  <si>
    <t>http://www.bityrj.com/cp_ck.asp?id=257</t>
  </si>
  <si>
    <t>124.248.245.22</t>
  </si>
  <si>
    <t>http://en.hzyasong.com/Item/Show.asp?m=2&amp;d=407</t>
  </si>
  <si>
    <t>http://en.hzyasong.com/Item/list.asp?ID=1226&amp;page=4</t>
  </si>
  <si>
    <t>http://en.hzyasong.com/Item/list.asp?ID=1263</t>
  </si>
  <si>
    <t>http://en.hzyasong.com/Item/list.asp?ID=1273&amp;page=1</t>
  </si>
  <si>
    <t>http://en.hzyasong.com/Item/list.asp?ID=1278</t>
  </si>
  <si>
    <t>http://en.hzyasong.com/Item/list.asp?id=1231</t>
  </si>
  <si>
    <t>http://en.hzyasong.com/Item/list.asp?id=1266</t>
  </si>
  <si>
    <t>http://en.hzyasong.com/htgl/login.asp</t>
  </si>
  <si>
    <t>124.248.247.158</t>
  </si>
  <si>
    <t>http://124.248.247.158:65534/1433.exe</t>
  </si>
  <si>
    <t>124.248.247.234</t>
  </si>
  <si>
    <t>http://yingxiaorjb.com/</t>
  </si>
  <si>
    <t>14.136.137.103</t>
  </si>
  <si>
    <t>http://14.136.137.103/dlied1.qq.com/cf/full/CrossFire_OBV329_Full.exe?mkey=5567292df24d06c8</t>
  </si>
  <si>
    <t>http://14.136.137.103/dlied1.qq.com/cf/full/CrossFire_OBV329_Full.exe?mkey=55672b48f24d06c8</t>
  </si>
  <si>
    <t>http://14.136.137.103/dlied1.qq.com/cf/full/CrossFire_OBV329_Full.exe?mkey=556730cbf24d06c8</t>
  </si>
  <si>
    <t>http://14.136.137.103/dlied1.qq.com/cf/full/CrossFire_OBV329_Full.exe?mkey=55673159f24d06c8</t>
  </si>
  <si>
    <t>http://14.136.137.103/dlied1.qq.com/cf/full/CrossFire_OBV329_Full.exe?mkey=556731e4f24d06c8</t>
  </si>
  <si>
    <t>http://14.136.137.103/dlied1.qq.com/cf/full/CrossFire_OBV329_Full.exe?mkey=55673250f24d06c8</t>
  </si>
  <si>
    <t>http://14.136.137.103/dlied1.qq.com/cf/full/CrossFire_OBV329_Full.exe?mkey=5567326df24d06c8</t>
  </si>
  <si>
    <t>http://14.136.137.103/dlied1.qq.com/cf/full/CrossFire_OBV329_Full.exe?mkey=556732a2f24d06c8</t>
  </si>
  <si>
    <t>http://14.136.137.103/dlied1.qq.com/cf/full/CrossFire_OBV329_Full.exe?mkey=556732bff24d06c8</t>
  </si>
  <si>
    <t>http://14.136.137.103/dlied1.qq.com/cf/full/CrossFire_OBV329_Full.exe?mkey=5567330ff24d06c8</t>
  </si>
  <si>
    <t>http://14.136.137.103/dlied1.qq.com/cf/full/CrossFire_OBV329_Full.exe?mkey=556733bbf24d06c8</t>
  </si>
  <si>
    <t>http://14.136.137.103/dlied1.qq.com/cf/full/CrossFire_OBV329_Full.exe?mkey=556733d4f24d06c8</t>
  </si>
  <si>
    <t>http://14.136.137.103/dlied1.qq.com/cf/full/CrossFire_OBV329_Full.exe?mkey=55673409f24d06c8</t>
  </si>
  <si>
    <t>http://14.136.137.103/dlied1.qq.com/cf/full/CrossFire_OBV329_Full.exe?mkey=5567343bf24d06c8</t>
  </si>
  <si>
    <t>http://14.136.137.103/dlied1.qq.com/cf/full/CrossFire_OBV329_Full.exe?mkey=55673657f24d06c8</t>
  </si>
  <si>
    <t>http://14.136.137.103/dlied1.qq.com/cf/full/CrossFire_OBV329_Full.exe?mkey=556737b4f24d06c8</t>
  </si>
  <si>
    <t>http://14.136.137.103/dlied1.qq.com/cf/full/CrossFire_OBV329_Full.exe?mkey=55673a00f24d06c8</t>
  </si>
  <si>
    <t>http://14.136.137.103/dlied1.qq.com/cf/full/CrossFire_OBV329_Full.exe?mkey=55673a0cf24d06c8</t>
  </si>
  <si>
    <t>http://14.136.137.103/dlied1.qq.com/cf/full/CrossFire_OBV329_Full.exe?mkey=55673a50f24d06c8</t>
  </si>
  <si>
    <t>http://14.136.137.103/dlied1.qq.com/cf/full/CrossFire_OBV329_Full.exe?mkey=55673ac5f24d06c8</t>
  </si>
  <si>
    <t>http://14.136.137.103/dlied1.qq.com/cf/full/CrossFire_OBV329_Full.exe?mkey=55673b75f24d06c8</t>
  </si>
  <si>
    <t>http://14.136.137.103/dlied1.qq.com/cf/full/CrossFire_OBV329_Full.exe?mkey=55673b86f24d06c8</t>
  </si>
  <si>
    <t>http://14.136.137.103/dlied1.qq.com/cf/full/CrossFire_OBV329_Full.exe?mkey=55673bd4f24d06c8</t>
  </si>
  <si>
    <t>http://14.136.137.103/dlied1.qq.com/cf/full/CrossFire_OBV329_Full.exe?mkey=55673bf6f24d06c8</t>
  </si>
  <si>
    <t>http://14.136.137.103/dlied1.qq.com/cf/full/CrossFire_OBV329_Full.exe?mkey=55673c24f24d06c8</t>
  </si>
  <si>
    <t>http://14.136.137.103/dlied1.qq.com/cf/full/CrossFire_OBV329_Full.exe?mkey=55673d60f24d06c8</t>
  </si>
  <si>
    <t>http://14.136.137.103/dlied1.qq.com/cf/full/CrossFire_OBV329_Full.exe?mkey=55673e0bf24d06c8</t>
  </si>
  <si>
    <t>http://14.136.137.103/dlied1.qq.com/cf/full/CrossFire_OBV329_Full.exe?mkey=55673e8bf24d06c8</t>
  </si>
  <si>
    <t>http://14.136.137.103/dlied1.qq.com/cf/full/CrossFire_OBV329_Full.exe?mkey=55673edcf24d06c8</t>
  </si>
  <si>
    <t>http://14.136.137.103/dlied1.qq.com/cf/full/CrossFire_OBV329_Full.exe?mkey=55673f16f24d06c8</t>
  </si>
  <si>
    <t>http://14.136.137.103/dlied1.qq.com/cf/full/CrossFire_OBV329_Full.exe?mkey=55673fe0f24d06c8</t>
  </si>
  <si>
    <t>http://14.136.137.103/dlied1.qq.com/dancer/full/QQDancer_BZ_3.6.8_lite_setup.exe?mkey=5567285a2d21fc43</t>
  </si>
  <si>
    <t>http://14.136.137.103/dlied1.qq.com/dancer/full/QQDancer_BZ_3.6.8_lite_setup.exe?mkey=556728c72d21fc43</t>
  </si>
  <si>
    <t>http://14.136.137.103/dlied1.qq.com/dancer/full/QQDancer_BZ_3.6.8_lite_setup.exe?mkey=556728fb2d21fc43</t>
  </si>
  <si>
    <t>http://14.136.137.103/dlied1.qq.com/dancer/full/QQDancer_BZ_3.6.8_lite_setup.exe?mkey=556729242d21fc43</t>
  </si>
  <si>
    <t>http://14.136.137.103/dlied1.qq.com/dancer/full/QQDancer_BZ_3.6.8_lite_setup.exe?mkey=556729552d21fc43</t>
  </si>
  <si>
    <t>http://14.136.137.103/dlied1.qq.com/dancer/full/QQDancer_BZ_3.6.8_lite_setup.exe?mkey=556729572d21fc43</t>
  </si>
  <si>
    <t>http://14.136.137.103/dlied1.qq.com/dancer/full/QQDancer_BZ_3.6.8_lite_setup.exe?mkey=55672a012d21fc43</t>
  </si>
  <si>
    <t>http://14.136.137.103/dlied1.qq.com/dancer/full/QQDancer_BZ_3.6.8_lite_setup.exe?mkey=55672a262d21fc43</t>
  </si>
  <si>
    <t>http://14.136.137.103/dlied1.qq.com/dancer/full/QQDancer_BZ_3.6.8_lite_setup.exe?mkey=55672a852d21fc43</t>
  </si>
  <si>
    <t>http://14.136.137.103/dlied1.qq.com/dancer/full/QQDancer_BZ_3.6.8_lite_setup.exe?mkey=55672a9a2d21fc43</t>
  </si>
  <si>
    <t>http://14.136.137.103/dlied1.qq.com/dancer/full/QQDancer_BZ_3.6.8_lite_setup.exe?mkey=55672ad72d21fc43</t>
  </si>
  <si>
    <t>http://14.136.137.103/dlied1.qq.com/dancer/full/QQDancer_BZ_3.6.8_lite_setup.exe?mkey=55672ae42d21fc43</t>
  </si>
  <si>
    <t>http://14.136.137.103/dlied1.qq.com/dancer/full/QQDancer_BZ_3.6.8_lite_setup.exe?mkey=55672b2f2d21fc43</t>
  </si>
  <si>
    <t>http://14.136.137.103/dlied1.qq.com/dancer/full/QQDancer_BZ_3.6.8_lite_setup.exe?mkey=55672b4c2d21fc43</t>
  </si>
  <si>
    <t>http://14.136.137.103/dlied1.qq.com/dancer/full/QQDancer_BZ_3.6.8_lite_setup.exe?mkey=55672b572d21fc43</t>
  </si>
  <si>
    <t>http://14.136.137.103/dlied1.qq.com/dancer/full/QQDancer_BZ_3.6.8_lite_setup.exe?mkey=55672b7f2d21fc43</t>
  </si>
  <si>
    <t>http://14.136.137.103/dlied1.qq.com/dancer/full/QQDancer_BZ_3.6.8_lite_setup.exe?mkey=55672ba62d21fc43</t>
  </si>
  <si>
    <t>http://14.136.137.103/dlied1.qq.com/dancer/full/QQDancer_BZ_3.6.8_lite_setup.exe?mkey=55672bc22d21fc43</t>
  </si>
  <si>
    <t>http://14.136.137.103/dlied1.qq.com/dancer/full/QQDancer_BZ_3.6.8_lite_setup.exe?mkey=556736cd2d21fc43</t>
  </si>
  <si>
    <t>http://14.136.137.103/dlied1.qq.com/dancer/full/QQDancer_BZ_3.6.8_lite_setup.exe?mkey=556737a32d21fc43</t>
  </si>
  <si>
    <t>http://14.136.137.103/dlied1.qq.com/dancer/full/QQDancer_BZ_3.6.8_lite_setup.exe?mkey=556737ae2d21fc43</t>
  </si>
  <si>
    <t>http://14.136.137.103/dlied1.qq.com/dancer/full/QQDancer_BZ_3.6.8_lite_setup.exe?mkey=556737df2d21fc43</t>
  </si>
  <si>
    <t>http://14.136.137.103/dlied1.qq.com/dancer/multifull/QQDancer_BZ_3.3.4_MF_Setup.exe?mkey=556736a83209ca26</t>
  </si>
  <si>
    <t>http://14.136.137.103/dlied1.qq.com/dancer/multifull/QQDancer_BZ_3.3.4_MF_Setup.exe?mkey=556736c93209ca26</t>
  </si>
  <si>
    <t>http://14.136.137.103/dlied1.qq.com/dancer/multifull/QQDancer_BZ_3.3.4_MF_Setup.exe?mkey=556736da3209ca26</t>
  </si>
  <si>
    <t>http://14.136.137.103/dlied1.qq.com/dancer/multifull/QQDancer_BZ_3.7.0_setup.exe?mkey=556733ac3209ca26</t>
  </si>
  <si>
    <t>http://14.136.137.103/dlied1.qq.com/dancer/multifull/QQDancer_BZ_3.7.0_setup.exe?mkey=5567372f3209ca26</t>
  </si>
  <si>
    <t>http://14.136.137.103/dlied1.qq.com/dancer/patch/patch_3.6.7.exe?mkey=55672c39aa1fb2cf</t>
  </si>
  <si>
    <t>http://14.136.137.103/dlied1.qq.com/dancer/patch/patch_3.6.9.exe?mkey=55672986f11efef4</t>
  </si>
  <si>
    <t>http://14.136.137.103/dlied1.qq.com/dancer/patch/patch_3.6.9.exe?mkey=55673057bd1f7a86</t>
  </si>
  <si>
    <t>http://14.136.137.103/dlied1.qq.com/dancer/patch/patch_3.6.9.exe?mkey=556730be851f7a86</t>
  </si>
  <si>
    <t>http://14.136.137.103/dlied1.qq.com/dancer/patch/patch_3.6.9.exe?mkey=5567317a851f7a86</t>
  </si>
  <si>
    <t>http://14.136.137.103/dlied1.qq.com/dancer/patch/patch_3.6.9.exe?mkey=5567318a851f7a86</t>
  </si>
  <si>
    <t>http://14.136.137.103/dlied1.qq.com/dancer/patch/patch_3.6.9.exe?mkey=55673191bd1f7a86</t>
  </si>
  <si>
    <t>http://14.136.137.103/dlied1.qq.com/dancer/patch/patch_3.6.9.exe?mkey=55673367aa1fb2cf</t>
  </si>
  <si>
    <t>http://14.136.137.103/dlied1.qq.com/dancer/patch/patch_3.6.9.exe?mkey=556734a1aa1fb2cf</t>
  </si>
  <si>
    <t>http://14.136.137.103/dlied1.qq.com/dancer/patch/patch_3.6.9.exe?mkey=55673639ef1efef4</t>
  </si>
  <si>
    <t>http://14.136.137.103/dlied1.qq.com/dancer/patch/patch_3.6.9.exe?mkey=55673675aa1fb2cf</t>
  </si>
  <si>
    <t>http://14.136.137.103/dlied1.qq.com/dancer/patch/patch_3.6.9.exe?mkey=5567374baa1fb2cf</t>
  </si>
  <si>
    <t>http://14.136.137.103/dlied1.qq.com/dancer/patch/patch_3.6.9.exe?mkey=55673781aa1fb2cf</t>
  </si>
  <si>
    <t>http://14.136.137.103/dlied1.qq.com/dancer/patch/patch_3.6.9.exe?mkey=55673784ef1efef4</t>
  </si>
  <si>
    <t>http://14.136.137.103/dlied1.qq.com/dancer/patch/patch_3.6.9.exe?mkey=5567378faa1fb2cf</t>
  </si>
  <si>
    <t>http://14.136.137.103/dlied1.qq.com/dancer/patch/patch_3.6.9.exe?mkey=55673797aa1fb2cf</t>
  </si>
  <si>
    <t>http://14.136.137.103/dlied1.qq.com/dancer/patch/patch_3.6.9.exe?mkey=55673c47851f7a86</t>
  </si>
  <si>
    <t>http://14.136.137.103/dlied1.qq.com/dancer/patch/patch_3.6.9.exe?mkey=55673caebd1f7a86</t>
  </si>
  <si>
    <t>http://14.136.137.103/dlied1.qq.com/dancer/patch/patch_3.6.9.exe?mkey=55673ce3851f7a86</t>
  </si>
  <si>
    <t>http://14.136.137.103/dlied1.qq.com/dancer/patch/patch_3.6.9.exe?mkey=55673e1e851f7a86</t>
  </si>
  <si>
    <t>http://14.136.137.103/dlied1.qq.com/dancer/patch/patch_3.6.9.exe?mkey=55673ecb851f7a86</t>
  </si>
  <si>
    <t>http://14.136.137.103/dlied1.qq.com/dancer/patch/patch_3.6.9.exe?mkey=55673ed0bd1f7a86</t>
  </si>
  <si>
    <t>http://14.136.137.103/dlied1.qq.com/dancer/patch/patch_3.6.9.exe?mkey=55673ed7851f7a86</t>
  </si>
  <si>
    <t>http://14.136.137.103/dlied1.qq.com/dancer/patch/patch_3.6.9.exe?mkey=55673edbbd1f7a86</t>
  </si>
  <si>
    <t>http://14.136.137.103/dlied1.qq.com/fsf/fsf/full/FSF_1.5.4.40_full.exe?mkey=556700283bea06c8</t>
  </si>
  <si>
    <t>http://14.136.137.103/dlied1.qq.com/fsf/fsf/full/FSF_1.5.4.40_full.exe?mkey=55670a193bea06c8</t>
  </si>
  <si>
    <t>http://14.136.137.103/dlied1.qq.com/fsf/fsf/full/FSF_1.5.4.40_full.exe?mkey=55670b383bea06c8</t>
  </si>
  <si>
    <t>http://14.136.137.103/dlied1.qq.com/fsf/fsf/full/FSF_1.5.4.40_full.exe?mkey=55670c053bea06c8</t>
  </si>
  <si>
    <t>http://14.136.137.103/dlied1.qq.com/fsf/fsf/full/FSF_1.5.4.40_full.exe?mkey=55670c673bea06c8</t>
  </si>
  <si>
    <t>http://14.136.137.103/dlied1.qq.com/l1/autopatch/22001/Lineage_autopatch_2.2.00.1_1906_2D.exe?mkey=55670683bd1f7a86</t>
  </si>
  <si>
    <t>http://14.136.137.103/dlied1.qq.com/l1/autopatch/22001/Lineage_autopatch_2.2.00.1_1906_2D.exe?mkey=5567079cbd1f7a86</t>
  </si>
  <si>
    <t>http://14.136.137.103/dlied1.qq.com/l1/autopatch/22001/Lineage_autopatch_2.2.00.1_1906_2D.exe?mkey=55673931bd1f7a86</t>
  </si>
  <si>
    <t>http://14.136.137.103/dlied1.qq.com/l1/autopatch/22001/Lineage_autopatch_2.2.00.1_1906_2D.exe?mkey=55673961bd1f7a86</t>
  </si>
  <si>
    <t>http://14.136.137.103/dlied1.qq.com/l1/autopatch/22001/Lineage_autopatch_2.2.00.1_1906_2D.exe?mkey=55673982bd1f7a86</t>
  </si>
  <si>
    <t>http://14.136.137.103/dlied1.qq.com/l1/autopatch/22001/Lineage_autopatch_2.2.00.1_1908_4D.exe?mkey=556700ccbd1f7a86</t>
  </si>
  <si>
    <t>http://14.136.137.103/dlied1.qq.com/l1/autopatch/22001/Lineage_autopatch_2.2.00.1_1911_6D.exe?mkey=55670c7cbd1f7a86</t>
  </si>
  <si>
    <t>http://14.136.137.103/dlied1.qq.com/l1/autopatch/22001/Lineage_autopatch_2.2.00.1_1911_6D.exe?mkey=55670dddbd1f7a86</t>
  </si>
  <si>
    <t>http://14.136.137.103/dlied1.qq.com/l1/autopatch/22001/Lineage_autopatch_2.2.00.1_1916_10D.exe?mkey=556707c1851f7a86</t>
  </si>
  <si>
    <t>http://14.136.137.103/dlied1.qq.com/l1/autopatch/22001/Lineage_autopatch_2.2.00.1_1916_10D.exe?mkey=55672b32851f7a86</t>
  </si>
  <si>
    <t>http://14.136.137.103/dlied1.qq.com/l1/autopatch/22001/Lineage_autopatch_2.2.00.1_1916_10D.exe?mkey=55672bff851f7a86</t>
  </si>
  <si>
    <t>http://14.136.137.103/dlied1.qq.com/l1/autopatch/22001/Lineage_autopatch_2.2.00.1_1916_10D.exe?mkey=5567347d851f7a86</t>
  </si>
  <si>
    <t>http://14.136.137.103/dlied1.qq.com/l1/autopatch/22001/Lineage_autopatch_2.2.00.1_1916_10D.exe?mkey=556736a4851f7a86</t>
  </si>
  <si>
    <t>http://14.136.137.103/dlied1.qq.com/l1/autopatch/22001/Lineage_autopatch_2.2.00.1_1916_10D.exe?mkey=556738eb851f7a86</t>
  </si>
  <si>
    <t>http://14.136.137.103/dlied1.qq.com/l1/autopatch/22001/Lineage_autopatch_2.2.00.1_1916_10D.exe?mkey=55673af3851f7a86</t>
  </si>
  <si>
    <t>http://14.136.137.103/dlied1.qq.com/l1/autopatch/22001/Lineage_autopatch_2.2.00.1_1916_10D.exe?mkey=55673b18851f7a86</t>
  </si>
  <si>
    <t>http://14.136.137.103/dlied1.qq.com/l1/autopatch/22001/Lineage_autopatch_2.2.00.1_1916_10D.exe?mkey=55673c3c851f7a86</t>
  </si>
  <si>
    <t>http://14.136.137.103/dlied1.qq.com/l1/autopatch/22001/Lineage_autopatch_2.2.00.1_1916_10D.exe?mkey=55673c49851f7a86</t>
  </si>
  <si>
    <t>http://14.136.137.103/dlied1.qq.com/l1/autopatch/22001/Lineage_autopatch_2.2.00.1_1916_10D.exe?mkey=55673d70851f7a86</t>
  </si>
  <si>
    <t>http://14.136.137.103/dlied1.qq.com/l1/autopatch/22001/Lineage_autopatch_2.2.00.1_1916_10D.exe?mkey=55673da5851f7a86</t>
  </si>
  <si>
    <t>http://14.136.137.103/dlied1.qq.com/l1/autopatch/22001/Lineage_autopatch_2.2.00.1_1916_10D.exe?mkey=55673f12851f7a86</t>
  </si>
  <si>
    <t>http://14.136.137.103/dlied1.qq.com/l1/autopatch/22001/Lineage_autopatch_2.2.00.1_1916_10D.exe?mkey=55673fae851f7a86</t>
  </si>
  <si>
    <t>http://14.136.137.103/dlied1.qq.com/l1/autopatch/22001/Lineage_autopatch_2.2.00.1_1916_10D.exe?mkey=55673fbe851f7a86</t>
  </si>
  <si>
    <t>http://14.136.137.103/dlied1.qq.com/l1/autopatch/22001/Lineage_autopatch_2.2.00.1_1935_24D.exe?mkey=55676190bd1f7a86</t>
  </si>
  <si>
    <t>http://14.136.137.103/dlied1.qq.com/l1/autopatch/22001/Lineage_autopatch_2.2.00.1_1935_24D.exe?mkey=55676423bd1f7a86</t>
  </si>
  <si>
    <t>http://14.136.137.103/dlied1.qq.com/l1/autopatch/22001/Lineage_autopatch_2.2.00.1_1935_24D.exe?mkey=55676500bd1f7a86</t>
  </si>
  <si>
    <t>http://14.136.137.103/dlied1.qq.com/l1/autopatch/22001/Lineage_autopatch_2.2.00.1_1935_24D.exe?mkey=55676720bd1f7a86</t>
  </si>
  <si>
    <t>http://14.136.137.103/dlied1.qq.com/l1/autopatch/22001/Lineage_autopatch_2.2.00.1_1935_24D.exe?mkey=5567674abd1f7a86</t>
  </si>
  <si>
    <t>http://14.136.137.103/dlied1.qq.com/l1/autopatch/22001/Lineage_autopatch_2.2.00.1_1938_26D.exe?mkey=55671db7851f7a86</t>
  </si>
  <si>
    <t>http://14.136.137.103/dlied1.qq.com/l1/autopatch/22031/Lineage_autopatch_2.2.03.1_2205_2D.exe?mkey=55671e4a82888dc4</t>
  </si>
  <si>
    <t>http://14.136.137.103/dlied1.qq.com/lol/full/LOL_V3.1.2.1_FULL.exe?mkey=556706a9824d7e86</t>
  </si>
  <si>
    <t>http://14.136.137.103/dlied1.qq.com/lol/full/LOL_V3.1.2.1_FULL.exe?mkey=556728be1b0d4a27</t>
  </si>
  <si>
    <t>http://14.136.137.103/dlied1.qq.com/lol/full/LOL_V3.1.2.1_FULL.exe?mkey=55677ef52caa5a27</t>
  </si>
  <si>
    <t>http://14.136.137.103/dlied1.qq.com/lol/full/LOL_V3.1.5.0-V3.1.5.1_PATCH.exe?mkey=55672829271f03c8</t>
  </si>
  <si>
    <t>http://14.136.137.103/dlied1.qq.com/lol/full/LOL_V3.1.5.1-V3.1.5.2_PATCH.exe?mkey=55670b7950eafc43</t>
  </si>
  <si>
    <t>http://14.136.137.103/dlied1.qq.com/lol/full/LOL_V3.1.5.1-V3.1.5.2_PATCH.exe?mkey=55670ea3726ff343</t>
  </si>
  <si>
    <t>http://14.136.137.103/dlied1.qq.com/lol/full/LOL_V3.1.5.1-V3.1.5.2_PATCH.exe?mkey=5567179550eafc43</t>
  </si>
  <si>
    <t>http://14.136.137.103/dlied1.qq.com/lol/full/LOL_V3.1.5.1-V3.1.5.2_PATCH.exe?mkey=5567398f50eafc43</t>
  </si>
  <si>
    <t>http://14.136.137.103/dlied1.qq.com/lol/full/LOL_V3.1.5.1-V3.1.5.2_PATCH.exe?mkey=5567446c2caa5a27</t>
  </si>
  <si>
    <t>http://14.136.137.103/dlied1.qq.com/lol/full/LOL_V3.1.5.1-V3.1.5.2_PATCH.exe?mkey=556745432caa5a27</t>
  </si>
  <si>
    <t>http://14.136.137.103/dlied1.qq.com/lol/full/LOL_V3.1.5.1-V3.1.5.2_PATCH.exe?mkey=556748b72caa5a27</t>
  </si>
  <si>
    <t>http://14.136.137.103/dlied1.qq.com/lol/full/LOL_V3.1.5.1-V3.1.5.2_PATCH.exe?mkey=55675970b339c141</t>
  </si>
  <si>
    <t>http://14.136.137.103/dlied1.qq.com/lol/full/LOL_V3.1.5.1-V3.1.5.2_PATCH.exe?mkey=556759afb339c141</t>
  </si>
  <si>
    <t>http://14.136.137.103/dlied1.qq.com/lol/full/LOL_V3.1.5.1-V3.1.5.2_PATCH.exe?mkey=5567a3fab339c141</t>
  </si>
  <si>
    <t>http://14.136.137.103/dlied1.qq.com/lol/full/LOL_V3.1.5.1-V3.1.5.2_PATCH.exe?mkey=5567a62ab339c141</t>
  </si>
  <si>
    <t>http://14.136.137.103/dlied1.qq.com/lol/full/LOL_V3.1.5.1-V3.1.5.2_PATCH.exe?mkey=5567a6c6b339c141</t>
  </si>
  <si>
    <t>http://14.136.137.103/dlied1.qq.com/lol/full/LOL_V3.1.5.1-V3.1.5.2_PATCH.exe?mkey=5567a6d1b339c141</t>
  </si>
  <si>
    <t>http://14.136.137.103/dlied1.qq.com/lol/full/LOL_V3.1.5.1-V3.1.5.2_PATCH.exe?mkey=5567a7b2b339c141</t>
  </si>
  <si>
    <t>http://14.136.137.103/dlied1.qq.com/lol/full/LOL_V3.1.5.1-V3.1.5.2_PATCH.exe?mkey=5567a7d9b339c141</t>
  </si>
  <si>
    <t>http://14.136.137.103/dlied1.qq.com/r2/autopatch/QQR2_V4.3.1.0-V4.3.2.0.exe?mkey=55679e24b6457a86</t>
  </si>
  <si>
    <t>http://14.136.137.103/dlied1.qq.com/tgc/tba/setup/DuiZhanSetup1_8_3_2016.exe?mkey=556706d5a862ab8e</t>
  </si>
  <si>
    <t>http://14.136.137.103/dlied1.qq.com/tgc/tba/setup/DuiZhanSetup1_8_3_2016.exe?mkey=55673a4ca862ab8e</t>
  </si>
  <si>
    <t>http://14.136.137.103/update1.dlied.qq.com/cf/autopatch/tcls/311-312/cf_V311-312_1524_0N.exe?mkey=556702cbaf54b685</t>
  </si>
  <si>
    <t>http://14.136.137.103/update1.dlied.qq.com/cf/autopatch/tcls/311-312/cf_V311-312_1524_0N.exe?mkey=55670313af54b685</t>
  </si>
  <si>
    <t>http://14.136.137.103/update1.dlied.qq.com/cf/autopatch/tcls/311-312/cf_V311-312_1524_0N.exe?mkey=55670355af54b685</t>
  </si>
  <si>
    <t>http://14.136.137.103/update1.dlied.qq.com/cf/autopatch/tcls/311-312/cf_V311-312_1524_0N.exe?mkey=556703d1af54b685</t>
  </si>
  <si>
    <t>http://14.136.137.103/update1.dlied.qq.com/cf/autopatch/tcls/311-312/cf_V311-312_1524_0N.exe?mkey=556703dbaf54b685</t>
  </si>
  <si>
    <t>http://14.136.137.103/update1.dlied.qq.com/cf/autopatch/tcls/313-314/cf_V313-314_0129_12D.exe?mkey=55670fddaf54b685</t>
  </si>
  <si>
    <t>http://14.136.137.103/update1.dlied.qq.com/cf/autopatch/tcls/329-330/cf_V329-330_2035_2N.exe?mkey=556754142392c541</t>
  </si>
  <si>
    <t>http://14.136.137.103/update1.dlied.qq.com/codol/autopatch/Formal/Formal_Auto/2.5.9.4_2.6.9.2/CODOL_Formal_2.5.9.4_2.6.9.2_0052_0N.exe?mkey=556700b692dc678c</t>
  </si>
  <si>
    <t>http://14.136.137.103/update1.dlied.qq.com/codol/autopatch/Formal/Formal_Auto/2.5.9.4_2.6.9.2/CODOL_Formal_2.5.9.4_2.6.9.2_0052_0N.exe?mkey=5567032792dc678c</t>
  </si>
  <si>
    <t>http://14.136.137.103/update1.dlied.qq.com/codol/autopatch/Formal/Formal_Auto/2.5.9.4_2.6.9.2/CODOL_Formal_2.5.9.4_2.6.9.2_0052_0N.exe?mkey=5567034892dc678c</t>
  </si>
  <si>
    <t>http://14.136.137.103/update1.dlied.qq.com/codol/autopatch/Formal/Formal_Auto/2.5.9.4_2.6.9.2/CODOL_Formal_2.5.9.4_2.6.9.2_0052_0N.exe?mkey=5567038092dc678c</t>
  </si>
  <si>
    <t>http://14.136.137.103/update1.dlied.qq.com/codol/autopatch/Formal/Formal_Auto/2.5.9.4_2.6.9.2/auto_setup_v2.6.9.2.exe?mkey=5567044b92dc678c</t>
  </si>
  <si>
    <t>http://14.136.137.103/update1.dlied.qq.com/codol/autopatch/Formal/Formal_Auto/2.5.9.4_2.6.9.2/auto_setup_v2.6.9.2.exe?mkey=556706b692dc678c</t>
  </si>
  <si>
    <t>http://14.136.137.103/update1.dlied.qq.com/codol/autopatch/Formal/Formal_Auto/2.5.9.4_2.6.9.2/auto_setup_v2.6.9.2.exe?mkey=5567078692dc678c</t>
  </si>
  <si>
    <t>http://14.136.137.103/update1.dlied.qq.com/codol/autopatch/Formal/Formal_Auto/2.5.9.4_2.6.9.2/auto_setup_v2.6.9.2.exe?mkey=55673aff92dc678c</t>
  </si>
  <si>
    <t>http://14.136.137.103/update1.dlied.qq.com/codol/autopatch/Formal/Formal_Auto/2.5.9.4_2.6.9.2/auto_setup_v2.6.9.2.exe?mkey=55673bd792dc678c</t>
  </si>
  <si>
    <t>http://14.136.137.103/update1.dlied.qq.com/codol/autopatch/Formal/Formal_Auto/2.5.9.4_2.6.9.2/auto_setup_v2.6.9.2.exe?mkey=55673c2892dc678c</t>
  </si>
  <si>
    <t>http://14.136.137.103/update1.dlied.qq.com/codol/autopatch/Formal/Formal_Auto/2.5.9.4_2.6.9.2/auto_setup_v2.6.9.2.exe?mkey=55673cab92dc678c</t>
  </si>
  <si>
    <t>http://14.136.137.103/update1.dlied.qq.com/codol/autopatch/Formal/Formal_Auto/2.6.9.7_2.7.10.1/CODOL_Formal_2.6.9.7_2.7.10.1_1628_0N.exe?mkey=556739699ec7ba85</t>
  </si>
  <si>
    <t>http://14.136.137.103/update1.dlied.qq.com/codol/autopatch/Formal/Formal_Auto/2.6.9.7_2.7.10.1/auto_setup_v2.7.10.1.exe?mkey=55673241a7a9a483</t>
  </si>
  <si>
    <t>http://14.136.137.103/update1.dlied.qq.com/dnf/autopatch/dnf/tendiff/DNF_12.0.30.0.tcls_1934_1D.exe?mkey=55673ad9e584c143</t>
  </si>
  <si>
    <t>http://14.136.137.103/update1.dlied.qq.com/dnf/autopatch/dnf/tendiff/DNF_12.0.30.0.tcls_1934_1D.exe?mkey=55673c00e584c143</t>
  </si>
  <si>
    <t>http://14.136.137.103/update1.dlied.qq.com/dnf/autopatch/dnf/tendiff/DNF_12.0.30.0.tcls_1934_1D.exe?mkey=55673d2ee584c143</t>
  </si>
  <si>
    <t>http://14.136.137.103/update1.dlied.qq.com/dnf/autopatch/dnf/tendiff/DNF_12.0.30.0.tcls_1934_1D.exe?mkey=55673dcce584c143</t>
  </si>
  <si>
    <t>http://14.136.137.103/update1.dlied.qq.com/dnf/autopatch/dnf/tendiff/DNF_12.0.39.0.tcls_1316_0N.exe?mkey=55670662851f7a86</t>
  </si>
  <si>
    <t>http://14.136.137.103/update1.dlied.qq.com/dnf/autopatch/dnf/tendiff/DNF_12.0.39.0.tcls_1316_0N.exe?mkey=55673ae1bd1f7a86</t>
  </si>
  <si>
    <t>http://14.136.137.103/update1.dlied.qq.com/dnf/autopatch/dnf/tendiff/DNF_12.0.39.0.tcls_1316_0N.exe?mkey=55673d1cbd1f7a86</t>
  </si>
  <si>
    <t>http://14.136.137.103/update1.dlied.qq.com/dnf/autopatch/dnf/tendiff/DNF_12.0.39.0.tcls_1316_0N.exe?mkey=55673d3ebd1f7a86</t>
  </si>
  <si>
    <t>http://14.136.137.103/update1.dlied.qq.com/dnf/autopatch/dnf/tendiff/DNF_13.0.10.0.tcls_2149_7N.exe?mkey=5567b80869d66acf</t>
  </si>
  <si>
    <t>http://14.136.137.103/update1.dlied.qq.com/dnf/autopatch/dnf/tendiff/DNF_13.0.10.0.tcls_2149_7N.exe?mkey=5567b90869d66acf</t>
  </si>
  <si>
    <t>http://14.136.137.103/update1.dlied.qq.com/dnf/autopatch/dnf/tendiff/DNF_13.0.16.0.tcls_1731_0N.exe?mkey=55676e3a1a14ae86</t>
  </si>
  <si>
    <t>http://14.136.137.103/update1.dlied.qq.com/dnf/autopatch/dnf/tendiff/DNF_13.0.16.1.tcls_1850_1D.exe?mkey=5567371067304a27</t>
  </si>
  <si>
    <t>http://14.136.137.103/update1.dlied.qq.com/lol/autopatch/3133/LOL_V3133_2027_0N.exe?mkey=55672ded1d5b9027</t>
  </si>
  <si>
    <t>http://14.136.137.103/update1.dlied.qq.com/lol/autopatch/3144/LOL_V3144_1951_7D.exe?mkey=55670640a5d66acf</t>
  </si>
  <si>
    <t>http://14.136.137.103/update1.dlied.qq.com/lol/autopatch/3151/LOL_V3151_1618_3D.exe?mkey=556728aa3cbb89c4</t>
  </si>
  <si>
    <t>http://14.136.137.103/update1.dlied.qq.com/lol/autopatch/3152/LOL_V3152_1745_2N.exe?mkey=55670a9fa0349326</t>
  </si>
  <si>
    <t>http://14.136.137.103/update1.dlied.qq.com/lol/autopatch/3152/LOL_V3152_1745_3N.exe?mkey=55670bdba0349326</t>
  </si>
  <si>
    <t>http://14.136.137.103/update1.dlied.qq.com/lol/autopatch/3152/LOL_V3152_1746_3D.exe?mkey=556729c53cdc9988</t>
  </si>
  <si>
    <t>http://14.136.137.103/update1.dlied.qq.com/lol/autopatch/3152/LOL_V3152_1746_3D.exe?mkey=556738ab1f8afc43</t>
  </si>
  <si>
    <t>http://14.136.137.103/update1.dlied.qq.com/tgame/autopatch/1.0.0.208_1.0.0.209/1.0.0.208_1.0.0.209_1447_0N.exe?mkey=55675e056901c541</t>
  </si>
  <si>
    <t>http://14.136.137.103/update1.dlied.qq.com/tgame/autopatch/1.0.0.209_1.0.0.210/1.0.0.209_1.0.0.210_1515_10D.exe?mkey=5567a4236901c541</t>
  </si>
  <si>
    <t>http://14.136.137.103/update1.dlied.qq.com/tgame/autopatch/1.0.0.209_1.0.0.210/1.0.0.209_1.0.0.210_1518_11D.exe?mkey=5567a4096901c541</t>
  </si>
  <si>
    <t>http://14.136.137.103/update1.dlied.qq.com/tgame/autopatch/1.0.0.210_1.0.0.211/1.0.0.210_1.0.0.211_1324_1D.exe?mkey=5567a1866901c541</t>
  </si>
  <si>
    <t>http://14.136.137.103/update1.dlied.qq.com/tgame/autopatch/1.0.0.211_1.0.0.212/1.0.0.211_1.0.0.212_0904_5D.exe?mkey=5567aa046901c541</t>
  </si>
  <si>
    <t>http://14.136.137.103/update1.dlied.qq.com/tgame/autopatch/1.0.0.212_1.0.0.213/1.0.0.212_1.0.0.213_1118_2D.exe?mkey=5567a8686901c541</t>
  </si>
  <si>
    <t>http://14.136.137.103/update1.dlied.qq.com/tgame/autopatch/1.0.0.212_1.0.0.213/1.0.0.212_1.0.0.213_1120_3D.exe?mkey=55672938c573d19f</t>
  </si>
  <si>
    <t>http://14.136.137.103/update1.dlied.qq.com/tgame/autopatch/1.0.0.212_1.0.0.213/1.0.0.212_1.0.0.213_1126_6D.exe?mkey=5567a9646901c541</t>
  </si>
  <si>
    <t>http://14.136.137.103/update1.dlied.qq.com/tgame/autopatch/1.0.0.212_1.0.0.213/1.0.0.212_1.0.0.213_1126_6D.exe?mkey=5567a96a6901c541</t>
  </si>
  <si>
    <t>http://14.136.137.103/update1.dlied.qq.com/tgame/autopatch/1.0.0.212_1.0.0.213/1.0.0.212_1.0.0.213_1126_6D.exe?mkey=5567a9706901c541</t>
  </si>
  <si>
    <t>http://14.136.137.103/update1.dlied.qq.com/tgame/autopatch/1.0.0.213_1.0.0.214/1.0.0.213_1.0.0.214_1916_0N.exe?mkey=55673fa1c573d19f</t>
  </si>
  <si>
    <t>http://14.136.137.103/update1.dlied.qq.com/tgame/autopatch/1.0.0.213_1.0.0.214/1.0.0.213_1.0.0.214_1916_0N.exe?mkey=5567b2f46901c541</t>
  </si>
  <si>
    <t>http://14.136.137.103/update1.dlied.qq.com/tgame/autopatch/1.0.0.213_1.0.0.214/1.0.0.213_1.0.0.214_1916_0N.exe?mkey=5567b59b6901c541</t>
  </si>
  <si>
    <t>http://14.136.137.103/update1.dlied.qq.com/tgame/autopatch/1.0.0.213_1.0.0.214/1.0.0.213_1.0.0.214_1920_1D.exe?mkey=556734b4c573d19f</t>
  </si>
  <si>
    <t>http://14.136.137.103/update1.dlied.qq.com/tgame/autopatch/1.0.0.213_1.0.0.214/1.0.0.213_1.0.0.214_1920_1D.exe?mkey=5567b6c46901c541</t>
  </si>
  <si>
    <t>http://14.136.137.103/update1.dlied.qq.com/tgame/autopatch/1.0.0.213_1.0.0.214/1.0.0.213_1.0.0.214_1924_3D.exe?mkey=5567b7cb6901c541</t>
  </si>
  <si>
    <t>http://14.136.137.103/update1.dlied.qq.com/tgame/autopatch/1.0.0.213_1.0.0.214/1.0.0.213_1.0.0.214_1926_4D.exe?mkey=556732b2c573d19f</t>
  </si>
  <si>
    <t>http://14.136.137.103/update1.dlied.qq.com/tgame/autopatch/1.0.0.213_1.0.0.214/1.0.0.213_1.0.0.214_1926_4D.exe?mkey=556732cbc573d19f</t>
  </si>
  <si>
    <t>http://14.136.137.103/update1.dlied.qq.com/tgame/autopatch/1.0.0.213_1.0.0.214/1.0.0.213_1.0.0.214_1926_4D.exe?mkey=556732f3c573d19f</t>
  </si>
  <si>
    <t>http://14.136.137.103/update1.dlied.qq.com/tgame/autopatch/1.0.0.213_1.0.0.214/1.0.0.213_1.0.0.214_1932_7D.exe?mkey=5567335fc573d19f</t>
  </si>
  <si>
    <t>http://14.136.137.103/update1.dlied.qq.com/tgame/autopatch/1.0.0.213_1.0.0.214/1.0.0.213_1.0.0.214_1932_7D.exe?mkey=556733bac573d19f</t>
  </si>
  <si>
    <t>http://14.136.137.103/update1.dlied.qq.com/tgame/autopatch/1.0.0.213_1.0.0.214/1.0.0.213_1.0.0.214_1934_8D.exe?mkey=5567306fc573d19f</t>
  </si>
  <si>
    <t>http://14.136.137.103/update1.dlied.qq.com/tgame/autopatch/1.0.0.213_1.0.0.214/1.0.0.213_1.0.0.214_1934_8D.exe?mkey=556730cbc573d19f</t>
  </si>
  <si>
    <t>http://14.136.137.103/update1.dlied.qq.com/tgame/autopatch/1.0.0.213_1.0.0.214/1.0.0.213_1.0.0.214_1937_9D.exe?mkey=556731dbc573d19f</t>
  </si>
  <si>
    <t>http://14.136.137.103/update1.dlied.qq.com/tgame/autopatch/1.0.0.213_1.0.0.214/1.0.0.213_1.0.0.214_1937_9D.exe?mkey=556731f5c573d19f</t>
  </si>
  <si>
    <t>http://14.136.137.103/update1.dlied.qq.com/tgame/autopatch/1.0.0.214_1.0.0.215/1.0.0.214_1.0.0.215_1614_1D.exe?mkey=5567b2936901c541</t>
  </si>
  <si>
    <t>http://14.136.137.103/update1.dlied.qq.com/tgame/autopatch/1.0.0.214_1.0.0.215/1.0.0.214_1.0.0.215_1614_1D.exe?mkey=5567b2b06901c541</t>
  </si>
  <si>
    <t>http://14.136.137.103/update1.dlied.qq.com/tgame/autopatch/1.0.0.214_1.0.0.215/1.0.0.214_1.0.0.215_1621_4D.exe?mkey=55673c98c573d19f</t>
  </si>
  <si>
    <t>http://14.136.137.103/update1.dlied.qq.com/tgame/autopatch/1.0.0.215_1.0.0.216/1.0.0.215_1.0.0.216_1322_1D.exe?mkey=55673d2fc573d19f</t>
  </si>
  <si>
    <t>http://14.136.137.103/update1.dlied.qq.com/wgame/dltools/DzsFullSetup_1.6.10.3788_VIPDL_signed.exe?mkey=556735bbc62afcf4</t>
  </si>
  <si>
    <t>http://14.136.137.103/update1.dlied.qq.com/wgame/patch/DzsPatch_1.6.10.3998_1.6.10.4018_Auto.exe?mkey=55671174d608b685</t>
  </si>
  <si>
    <t>http://14.136.137.103/update1.dlied.qq.com/wgame/patch/DzsPatch_1.6.10.3998_1.6.10.4018_Auto.exe?mkey=5567118ed608b685</t>
  </si>
  <si>
    <t>http://14.136.137.103/update1.dlied.qq.com/wgame/patch/DzsPatch_1.6.10.4018_1.6.10.4057_Auto.exe?mkey=55670f98d608b685</t>
  </si>
  <si>
    <t>http://14.136.137.103/update1.dlied.qq.com/wgame/patch/DzsPatch_1.6.10.4018_1.6.10.4057_Auto.exe?mkey=55670f99d608b685</t>
  </si>
  <si>
    <t>http://14.136.137.103/update1.dlied.qq.com/wgame/patch/DzsPatch_1.6.10.4018_1.6.10.4057_Auto.exe?mkey=55670fafd608b685</t>
  </si>
  <si>
    <t>http://14.136.137.103/update1.dlied.qq.com/wgame/patch/DzsPatch_1.6.10.4018_1.6.10.4057_Auto.exe?mkey=55670fe8d608b685</t>
  </si>
  <si>
    <t>http://14.136.137.103/update1.dlied.qq.com/wgame/patch/DzsPatch_1.6.10.4018_1.6.10.4057_Auto.exe?mkey=55671117d608b685</t>
  </si>
  <si>
    <t>http://14.136.137.103/update1.dlied.qq.com/wgame/patch/DzsPatch_1.6.10.4018_1.6.10.4057_Auto.exe?mkey=5567116ad608b685</t>
  </si>
  <si>
    <t>http://14.136.137.103/update1.dlied.qq.com/wgame/patch/DzsPatch_1.6.10.4018_1.6.10.4057_Auto.exe?mkey=55671ee1d608b685</t>
  </si>
  <si>
    <t>http://14.136.137.103/update1.dlied.qq.com/wgame/patch/DzsPatch_1.6.10.4057_1.6.10.4076_Auto.exe?mkey=55670ceed608b685</t>
  </si>
  <si>
    <t>http://14.136.137.103/update1.dlied.qq.com/wgame/patch/DzsPatch_1.6.10.4057_1.6.10.4076_Auto.exe?mkey=55670f3ed608b685</t>
  </si>
  <si>
    <t>http://14.136.137.103/update1.dlied.qq.com/wgame/patch/DzsPatch_1.6.10.4057_1.6.10.4076_Auto.exe?mkey=55670f6fd608b685</t>
  </si>
  <si>
    <t>http://14.136.137.103/update1.dlied.qq.com/wgame/patch/DzsPatch_1.6.10.4076_1.6.10.4096_Auto.exe?mkey=55670ccdd608b685</t>
  </si>
  <si>
    <t>http://14.136.137.103/update1.dlied.qq.com/wgame/patch/DzsPatch_1.6.10.4096_1.6.10.4128_Auto.exe?mkey=55671cd3d608b685</t>
  </si>
  <si>
    <t>http://14.136.137.103/update1.dlied.qq.com/wgame/patch/DzsPatch_1.6.10.4096_1.6.10.4128_Auto.exe?mkey=55671fcdd608b685</t>
  </si>
  <si>
    <t>http://14.136.137.103/update1.dlied.qq.com/xgame/autopatch/QQYL_patch_1.0.9.212-1.0.9.213.exe?mkey=55679c0d1058b485</t>
  </si>
  <si>
    <t>http://14.136.137.103/update1.dlied.qq.com/xgame/autopatch/QQYL_patch_1.0.9.216-1.0.9.217.exe?mkey=55679d311058b485</t>
  </si>
  <si>
    <t>http://14.136.137.103/update1.dlied.qq.com/xgame/autopatch/QQYL_patch_1.0.9.220-1.0.9.221.exe?mkey=55679abf1058b485</t>
  </si>
  <si>
    <t>http://14.136.137.103/update1.dlied.qq.com/xgame/autopatch/QQYL_patch_1.0.9.221-1.0.9.222.exe?mkey=55679a641058b485</t>
  </si>
  <si>
    <t>http://14.136.137.103/update1.dlied.qq.com/xgame/autopatch/QQYL_patch_1.0.9.221-1.0.9.222.exe?mkey=55679a661058b485</t>
  </si>
  <si>
    <t>http://14.136.137.103/update1.dlied.qq.com/xgame/autopatch/QQYL_patch_1.0.9.221-1.0.9.222.exe?mkey=55679a931058b485</t>
  </si>
  <si>
    <t>14.199.57.82</t>
  </si>
  <si>
    <t>http://14.199.57.82/suba002.exe</t>
  </si>
  <si>
    <t>180.178.53.254</t>
  </si>
  <si>
    <t>http://deyangcn.com/Sitemap.html</t>
  </si>
  <si>
    <t>180.178.57.122</t>
  </si>
  <si>
    <t>http://www.lzqc.com.cn/products/gangxinglianzhouqi/z1.html</t>
  </si>
  <si>
    <t>180.178.60.205</t>
  </si>
  <si>
    <t>http://bocers.com/updown.gz</t>
  </si>
  <si>
    <t>180.178.62.228</t>
  </si>
  <si>
    <t>http://bjgxzx.com/a/deyuzhichuang/deyuyanjiu/2014/0224/9799.html</t>
  </si>
  <si>
    <t>http://bjgxzx.com/a/eee/guoqixiayanjiang/2011/1110/130.html</t>
  </si>
  <si>
    <t>http://bjgxzx.com/a/eee/guoqixiayanjiang/2011/1110/150.html</t>
  </si>
  <si>
    <t>http://bjgxzx.com/a/eee/guoqixiayanjiang/2013/1015/9725.html</t>
  </si>
  <si>
    <t>http://bjgxzx.com/a/xinwendongtai/xiaoyuanxinwen/2011/1223/161.html</t>
  </si>
  <si>
    <t>http://bjgxzx.com/a/xinwendongtai/xiaoyuanxinwen/2012/0701/325.html</t>
  </si>
  <si>
    <t>http://bjgxzx.com/a/xueshengtiandi/xueshengzuopin/2013/0313/428.html</t>
  </si>
  <si>
    <t>http://bjgxzx.com/xuexiaorongyu/2014/0305/9829.html</t>
  </si>
  <si>
    <t>http://www.bjgxzx.com/a/deyuzhichuang/shenghuoguanli/2014/0418/9921.html</t>
  </si>
  <si>
    <t>http://www.bjgxzx.com/a/xinwendongtai/xiaoyuangonggao/2014/0410/9910.html</t>
  </si>
  <si>
    <t>http://www.bjgxzx.com/a/xinwendongtai/xiaoyuanxinwen/2012/0518/304.html</t>
  </si>
  <si>
    <t>http://www.bjgxzx.com/a/xinwendongtai/xiaoyuanxinwen/2013/1021/9734.html</t>
  </si>
  <si>
    <t>http://www.bjgxzx.com/a/xueshengtiandi/xueshenghuodong/2014/0421/9933.html</t>
  </si>
  <si>
    <t>180.178.62.230</t>
  </si>
  <si>
    <t>http://www.feng-liao.com/2011/0822/17.html</t>
  </si>
  <si>
    <t>http://www.feng-liao.com/fengliaoren/</t>
  </si>
  <si>
    <t>180.188.196.54</t>
  </si>
  <si>
    <t>http://www.nestbeauty.com/</t>
  </si>
  <si>
    <t>180.92.181.135</t>
  </si>
  <si>
    <t>http://mashop.hk/web/index.php/belt/belt-embroidery-service/belt-embroidery-service-detail</t>
  </si>
  <si>
    <t>182.16.30.190</t>
  </si>
  <si>
    <t>http://aliylp.com/</t>
  </si>
  <si>
    <t>182.16.44.253</t>
  </si>
  <si>
    <t>http://www.guajitm.com/1.html</t>
  </si>
  <si>
    <t>182.16.61.152</t>
  </si>
  <si>
    <t>http://gfwoool.com/</t>
  </si>
  <si>
    <t>182.16.9.117</t>
  </si>
  <si>
    <t>http://xn--uirz6gssq227ajia.com/index.php/aboutus.html</t>
  </si>
  <si>
    <t>182.237.1.192</t>
  </si>
  <si>
    <t>http://dodozhe.com/zhe/2014/1128/9816.html</t>
  </si>
  <si>
    <t>http://www.yxswzgl.com/html/960375292.html</t>
  </si>
  <si>
    <t>http://yxswzgl.com/News/list_2.html</t>
  </si>
  <si>
    <t>182.237.3.106</t>
  </si>
  <si>
    <t>http://jigongbao88.com/a/jianjie/20120629/185.html</t>
  </si>
  <si>
    <t>http://jigongbao88.com/a/meishizatan/</t>
  </si>
  <si>
    <t>http://jigongbao88.com/a/meishizatan/20120419/112.html</t>
  </si>
  <si>
    <t>http://jigongbao88.com/a/meishizatan/20120605/163.html</t>
  </si>
  <si>
    <t>http://www.miulady.com/faxing/sheji/201412/4957.html</t>
  </si>
  <si>
    <t>http://www.shijidl.com/sj/newslist.asp?id=26</t>
  </si>
  <si>
    <t>182.237.3.107</t>
  </si>
  <si>
    <t>http://www.ydzqglc.com/Product/325197553.html</t>
  </si>
  <si>
    <t>http://www.ydzqglcj.com/News</t>
  </si>
  <si>
    <t>http://www.ydzqglcj.com/News/CompanyNews/</t>
  </si>
  <si>
    <t>http://www.ydzqglcj.com/Product/897642755.html</t>
  </si>
  <si>
    <t>http://ydzqglcj.com/</t>
  </si>
  <si>
    <t>182.237.3.168</t>
  </si>
  <si>
    <t>http://www.ydrqglcj.com/News/list_6.html</t>
  </si>
  <si>
    <t>182.237.3.169</t>
  </si>
  <si>
    <t>http://yxdrylc.com/News/194.html</t>
  </si>
  <si>
    <t>http://yxdrylc.com/about/2.html</t>
  </si>
  <si>
    <t>http://yxdrylc.com/products/59.html</t>
  </si>
  <si>
    <t>182.237.3.172</t>
  </si>
  <si>
    <t>http://www.gsyhpm.com/home/space.php?uid=28322&amp;do=blog&amp;id=222613</t>
  </si>
  <si>
    <t>http://www.gsyhpm.com/home/space.php?uid=37778&amp;do=blog&amp;id=423404</t>
  </si>
  <si>
    <t>http://www.sjzwy.com/views.asp?id=575&amp;i=569</t>
  </si>
  <si>
    <t>182.237.3.173</t>
  </si>
  <si>
    <t>http://www.qunxue.net/user/index.asp</t>
  </si>
  <si>
    <t>183.178.24.7</t>
  </si>
  <si>
    <t>http://183.178.24.7/</t>
  </si>
  <si>
    <t>183.91.52.195</t>
  </si>
  <si>
    <t>http://bigseyes.com/article.php?id=34</t>
  </si>
  <si>
    <t>http://bigseyes.com/goods.php?id=126</t>
  </si>
  <si>
    <t>http://bigseyes.com/goods.php?id=143</t>
  </si>
  <si>
    <t>http://bigseyes.com/goods.php?id=155</t>
  </si>
  <si>
    <t>http://bigseyes.com/goods.php?id=156</t>
  </si>
  <si>
    <t>http://bigseyes.com/goods.php?id=167</t>
  </si>
  <si>
    <t>http://bigseyes.com/goods.php?id=168</t>
  </si>
  <si>
    <t>http://bigseyes.com/goods.php?id=173</t>
  </si>
  <si>
    <t>http://bigseyes.com/goods.php?id=174</t>
  </si>
  <si>
    <t>http://bigseyes.com/goods.php?id=181</t>
  </si>
  <si>
    <t>http://bigseyes.com/goods.php?id=185</t>
  </si>
  <si>
    <t>http://bigseyes.com/goods.php?id=210</t>
  </si>
  <si>
    <t>http://bigseyes.com/goods.php?id=215</t>
  </si>
  <si>
    <t>http://bigseyes.com/goods.php?id=218</t>
  </si>
  <si>
    <t>http://bigseyes.com/goods.php?id=219</t>
  </si>
  <si>
    <t>http://bigseyes.com/goods.php?id=278</t>
  </si>
  <si>
    <t>http://bigseyes.com/goods.php?id=280</t>
  </si>
  <si>
    <t>http://bigseyes.com/goods.php?id=284</t>
  </si>
  <si>
    <t>http://bigseyes.com/goods.php?id=285</t>
  </si>
  <si>
    <t>http://bigseyes.com/goods.php?id=289</t>
  </si>
  <si>
    <t>http://bigseyes.com/goods.php?id=292</t>
  </si>
  <si>
    <t>http://bigseyes.com/goods.php?id=307</t>
  </si>
  <si>
    <t>http://bigseyes.com/goods.php?id=336</t>
  </si>
  <si>
    <t>http://bigseyes.com/goods.php?id=337</t>
  </si>
  <si>
    <t>http://bigseyes.com/goods.php?id=340</t>
  </si>
  <si>
    <t>http://bigseyes.com/goods.php?id=360</t>
  </si>
  <si>
    <t>http://bigseyes.com/goods.php?id=373</t>
  </si>
  <si>
    <t>http://bigseyes.com/goods.php?id=375</t>
  </si>
  <si>
    <t>http://bigseyes.com/goods.php?id=377</t>
  </si>
  <si>
    <t>http://bigseyes.com/goods.php?id=391</t>
  </si>
  <si>
    <t>http://bigseyes.com/goods.php?id=392</t>
  </si>
  <si>
    <t>http://bigseyes.com/goods.php?id=394</t>
  </si>
  <si>
    <t>http://bigseyes.com/goods.php?id=407</t>
  </si>
  <si>
    <t>http://bigseyes.com/goods.php?id=408</t>
  </si>
  <si>
    <t>http://bigseyes.com/goods.php?id=409</t>
  </si>
  <si>
    <t>http://bigseyes.com/goods.php?id=410</t>
  </si>
  <si>
    <t>http://bigseyes.com/goods.php?id=411</t>
  </si>
  <si>
    <t>http://bigseyes.com/goods.php?id=416</t>
  </si>
  <si>
    <t>http://bigseyes.com/goods.php?id=417</t>
  </si>
  <si>
    <t>http://bigseyes.com/goods.php?id=541</t>
  </si>
  <si>
    <t>http://bigseyes.com/goods.php?id=644</t>
  </si>
  <si>
    <t>http://bigseyes.com/goods.php?id=706</t>
  </si>
  <si>
    <t>202.146.218.146</t>
  </si>
  <si>
    <t>http://34155.com/html/234.html</t>
  </si>
  <si>
    <t>202.146.223.16</t>
  </si>
  <si>
    <t>http://www.huang-xiaofang.com/news/312.html</t>
  </si>
  <si>
    <t>202.177.28.132</t>
  </si>
  <si>
    <t>http://www.haicheung.com/ft/newsinfo.asp?Nid=66</t>
  </si>
  <si>
    <t>202.181.132.161</t>
  </si>
  <si>
    <t>http://www.hksb.org.hk/index.php?option=com_content&amp;view=article&amp;id=30&amp;Itemid=21</t>
  </si>
  <si>
    <t>http://www.hksb.org.hk/index.php?option=com_content&amp;view=article&amp;id=443&amp;Itemid=10</t>
  </si>
  <si>
    <t>http://www.hksb.org.hk/index.php?option=com_content&amp;view=article&amp;id=627&amp;Itemid=10</t>
  </si>
  <si>
    <t>202.59.155.81</t>
  </si>
  <si>
    <t>http://www.billylau.com/zip/games/funny.zip</t>
  </si>
  <si>
    <t>202.65.214.120</t>
  </si>
  <si>
    <t>http://www.miaoqiyuan.cn/products/vb_win8/demo.exe</t>
  </si>
  <si>
    <t>202.65.214.37</t>
  </si>
  <si>
    <t>http://cqmtxyy.com/images/ditu.html</t>
  </si>
  <si>
    <t>http://www.cqmtxyy.com/index.php?m=content&amp;c=index&amp;a=show&amp;catid=13&amp;id=47</t>
  </si>
  <si>
    <t>202.66.130.155</t>
  </si>
  <si>
    <t>http://hkcco.com/IMAGES/2004-3/20043pho.htm</t>
  </si>
  <si>
    <t>http://hkcco.com/IMAGES/2014-(17)/2014-(17).htm</t>
  </si>
  <si>
    <t>http://hkcco.com/images/2001/2001pho.htm</t>
  </si>
  <si>
    <t>http://hkcco.com/images/2002/2002pho.htm</t>
  </si>
  <si>
    <t>http://hkcco.com/images/2003-8/2003-8pho.htm</t>
  </si>
  <si>
    <t>http://hkcco.com/images/2003/2003pho.htm</t>
  </si>
  <si>
    <t>http://hkcco.com/images/2004-2/20042pho.htm</t>
  </si>
  <si>
    <t>http://hkcco.com/images/2004/2004pho.htm</t>
  </si>
  <si>
    <t>http://hkcco.com/images/2008-10/2008-10pho.htm</t>
  </si>
  <si>
    <t>http://hkcco.com/images/Dinner/DINpho.htm</t>
  </si>
  <si>
    <t>http://www.hkcco.com/</t>
  </si>
  <si>
    <t>202.66.149.63</t>
  </si>
  <si>
    <t>http://www.hehome.com.cn/</t>
  </si>
  <si>
    <t>202.67.247.118</t>
  </si>
  <si>
    <t>http://www.pingpongland.com/?page_id=332</t>
  </si>
  <si>
    <t>203.124.10.94</t>
  </si>
  <si>
    <t>http://c-digiprint.com/menu1.asp</t>
  </si>
  <si>
    <t>http://c-digiprint.com/menu2_1.asp</t>
  </si>
  <si>
    <t>http://c-digiprint.com/menu2_10.asp</t>
  </si>
  <si>
    <t>http://c-digiprint.com/menu2_11.asp</t>
  </si>
  <si>
    <t>http://c-digiprint.com/menu2_12.asp</t>
  </si>
  <si>
    <t>http://c-digiprint.com/menu2_16.asp</t>
  </si>
  <si>
    <t>http://c-digiprint.com/menu2_17.asp</t>
  </si>
  <si>
    <t>http://c-digiprint.com/menu2_6.asp</t>
  </si>
  <si>
    <t>http://c-digiprint.com/menu2_8.asp</t>
  </si>
  <si>
    <t>http://c-digiprint.com/menu3_1.asp?Password=&amp;username=</t>
  </si>
  <si>
    <t>http://c-digiprint.com/menu5.asp</t>
  </si>
  <si>
    <t>203.124.12.231</t>
  </si>
  <si>
    <t>http://92sj.com/docs/printer/developers.html</t>
  </si>
  <si>
    <t>http://yesmono.com/docs/building.html</t>
  </si>
  <si>
    <t>203.161.234.159</t>
  </si>
  <si>
    <t>http://acle.aplf.com/PressCentre/PressReleases/PressRelease2Sep2010/tabid/2706/language/zh-TW/Default.aspx</t>
  </si>
  <si>
    <t>http://acle.aplf.com/PressCentre/PressReleases/PressRelease31May2011/tabid/3460/language/zh-TW/Default.aspx</t>
  </si>
  <si>
    <t>http://acle.aplf.com/login/PressCentre/PressReleases/MediaContactTemplate/tabid/3458/language/zh-CN/Default.aspx</t>
  </si>
  <si>
    <t>http://acle.aplf.com/login/PressCentre/PressReleases/PressRelease16July2010/tabid/2486/language/zh-CN/Default.aspx</t>
  </si>
  <si>
    <t>203.174.34.55</t>
  </si>
  <si>
    <t>http://www.everlastingphoto.hk/?feed=rss2&amp;cat=20</t>
  </si>
  <si>
    <t>http://www.everlastingphoto.hk/?feed=rss2&amp;cat=3</t>
  </si>
  <si>
    <t>http://www.everlastingphoto.hk/?feed=rss2&amp;cat=9</t>
  </si>
  <si>
    <t>http://www.everlastingphoto.hk/?p=548</t>
  </si>
  <si>
    <t>http://www.everlastingphoto.hk/?page_id=2</t>
  </si>
  <si>
    <t>http://www.everlastingphoto.hk/?page_id=57</t>
  </si>
  <si>
    <t>203.176.240.35</t>
  </si>
  <si>
    <t>http://www.1nuogh.com/fengcai/</t>
  </si>
  <si>
    <t>203.186.75.172</t>
  </si>
  <si>
    <t>http://szrxme.com.cn/news.asp</t>
  </si>
  <si>
    <t>203.194.131.199</t>
  </si>
  <si>
    <t>http://www.ctgoodjobs.hk/english/jobdetails/details.asp?m_jobid=03627258</t>
  </si>
  <si>
    <t>203.88.164.47</t>
  </si>
  <si>
    <t>http://cache.yyupload.com/down/4014372/netbarspop.exe</t>
  </si>
  <si>
    <t>http://cache.yyupload.com/down/5215492/xinkehuduan/cf1.2.css</t>
  </si>
  <si>
    <t>203.90.230.94</t>
  </si>
  <si>
    <t>http://conservancy.org.hk/articles/docs/Photos/20140221/10192/index.html</t>
  </si>
  <si>
    <t>http://conservancy.org.hk/articles/docs/Photos/20140221/10367/index.html</t>
  </si>
  <si>
    <t>http://conservancy.org.hk/articles/docs/Photos/20140221/10525/index.html</t>
  </si>
  <si>
    <t>http://conservancy.org.hk/articles/docs/Photos/20140221/10729</t>
  </si>
  <si>
    <t>http://conservancy.org.hk/articles/docs/Photos/20140221/11131/index.html</t>
  </si>
  <si>
    <t>http://conservancy.org.hk/articles/docs/Photos/20140221/11191</t>
  </si>
  <si>
    <t>http://conservancy.org.hk/articles/docs/Photos/20140221/11216/index.html</t>
  </si>
  <si>
    <t>http://conservancy.org.hk/articles/docs/Photos/20140221/11276/index.html</t>
  </si>
  <si>
    <t>http://conservancy.org.hk/articles/docs/Photos/20140221/1204/index.html</t>
  </si>
  <si>
    <t>http://conservancy.org.hk/articles/docs/Photos/20140221/12118/index.html</t>
  </si>
  <si>
    <t>http://conservancy.org.hk/articles/docs/Photos/20140221/13177</t>
  </si>
  <si>
    <t>http://conservancy.org.hk/articles/docs/Photos/20140221/13177/index.html</t>
  </si>
  <si>
    <t>http://conservancy.org.hk/articles/docs/Photos/20140221/1367/index.html</t>
  </si>
  <si>
    <t>http://conservancy.org.hk/articles/docs/Photos/20140221/14203/index.html</t>
  </si>
  <si>
    <t>http://conservancy.org.hk/articles/docs/Photos/20140221/14349/index.html</t>
  </si>
  <si>
    <t>http://conservancy.org.hk/articles/docs/Photos/20140221/14545/index.html</t>
  </si>
  <si>
    <t>http://conservancy.org.hk/articles/docs/Photos/20140221/14796/index.html</t>
  </si>
  <si>
    <t>http://conservancy.org.hk/articles/docs/Photos/20140221/15045/index.html</t>
  </si>
  <si>
    <t>http://conservancy.org.hk/articles/docs/Photos/20140221/15299/index.html</t>
  </si>
  <si>
    <t>http://conservancy.org.hk/articles/docs/Photos/20140221/15799/index.html</t>
  </si>
  <si>
    <t>http://conservancy.org.hk/articles/docs/Photos/20140221/15980</t>
  </si>
  <si>
    <t>http://conservancy.org.hk/articles/docs/Photos/20140221/15980/index.html</t>
  </si>
  <si>
    <t>http://conservancy.org.hk/articles/docs/Photos/20140221/17089</t>
  </si>
  <si>
    <t>http://conservancy.org.hk/articles/docs/Photos/20140221/17148/index.html</t>
  </si>
  <si>
    <t>http://conservancy.org.hk/articles/docs/Photos/20140221/17670</t>
  </si>
  <si>
    <t>http://conservancy.org.hk/articles/docs/Photos/20140221/17670/index.html</t>
  </si>
  <si>
    <t>http://conservancy.org.hk/articles/docs/Photos/20140221/1844/index.html</t>
  </si>
  <si>
    <t>http://conservancy.org.hk/articles/docs/Photos/20140221/1874/index.html</t>
  </si>
  <si>
    <t>http://conservancy.org.hk/articles/docs/Photos/20140221/1988</t>
  </si>
  <si>
    <t>http://conservancy.org.hk/articles/docs/Photos/20140221/2159/index.html</t>
  </si>
  <si>
    <t>http://conservancy.org.hk/articles/docs/Photos/20140221/2766</t>
  </si>
  <si>
    <t>http://conservancy.org.hk/articles/docs/Photos/20140221/3146/index.html</t>
  </si>
  <si>
    <t>http://conservancy.org.hk/articles/docs/Photos/20140221/3400/index.html</t>
  </si>
  <si>
    <t>http://conservancy.org.hk/articles/docs/Photos/20140221/3517/index.html</t>
  </si>
  <si>
    <t>http://conservancy.org.hk/articles/docs/Photos/20140221/4875/index.html</t>
  </si>
  <si>
    <t>http://conservancy.org.hk/articles/docs/Photos/20140221/5175</t>
  </si>
  <si>
    <t>http://conservancy.org.hk/articles/docs/Photos/20140221/5596/index.html</t>
  </si>
  <si>
    <t>http://conservancy.org.hk/articles/docs/Photos/20140221/5631</t>
  </si>
  <si>
    <t>http://conservancy.org.hk/articles/docs/Photos/20140221/567/index.html</t>
  </si>
  <si>
    <t>http://conservancy.org.hk/articles/docs/Photos/20140221/5908/index.html</t>
  </si>
  <si>
    <t>http://conservancy.org.hk/articles/docs/Photos/20140221/7344</t>
  </si>
  <si>
    <t>http://conservancy.org.hk/articles/docs/Photos/20140221/7486/index.html</t>
  </si>
  <si>
    <t>http://conservancy.org.hk/articles/docs/Photos/20140221/7636</t>
  </si>
  <si>
    <t>http://conservancy.org.hk/articles/docs/Photos/20140221/7636/index.html</t>
  </si>
  <si>
    <t>http://conservancy.org.hk/articles/docs/Photos/20140221/8022/index.html</t>
  </si>
  <si>
    <t>http://conservancy.org.hk/articles/docs/Photos/20140221/8064/index.html</t>
  </si>
  <si>
    <t>http://conservancy.org.hk/articles/docs/Photos/20140221/8665</t>
  </si>
  <si>
    <t>http://conservancy.org.hk/articles/docs/Photos/20140221/980/index.html</t>
  </si>
  <si>
    <t>http://conservancy.org.hk/articles/docs/Photos/20140221/9907</t>
  </si>
  <si>
    <t>http://www.conservancy.org.hk/articles/docs/Photos/20140221/10010/index.html</t>
  </si>
  <si>
    <t>http://www.conservancy.org.hk/articles/docs/Photos/20140221/10165/index.html</t>
  </si>
  <si>
    <t>http://www.conservancy.org.hk/articles/docs/Photos/20140221/1018/index.html</t>
  </si>
  <si>
    <t>http://www.conservancy.org.hk/articles/docs/Photos/20140221/10205/index.html</t>
  </si>
  <si>
    <t>http://www.conservancy.org.hk/articles/docs/Photos/20140221/10503/index.html</t>
  </si>
  <si>
    <t>http://www.conservancy.org.hk/articles/docs/Photos/20140221/10655/index.html</t>
  </si>
  <si>
    <t>http://www.conservancy.org.hk/articles/docs/Photos/20140221/1078/index.html</t>
  </si>
  <si>
    <t>http://www.conservancy.org.hk/articles/docs/Photos/20140221/10862/index.html</t>
  </si>
  <si>
    <t>http://www.conservancy.org.hk/articles/docs/Photos/20140221/10964/index.html</t>
  </si>
  <si>
    <t>http://www.conservancy.org.hk/articles/docs/Photos/20140221/11005/index.html</t>
  </si>
  <si>
    <t>http://www.conservancy.org.hk/articles/docs/Photos/20140221/11459/index.html</t>
  </si>
  <si>
    <t>http://www.conservancy.org.hk/articles/docs/Photos/20140221/1148/index.html</t>
  </si>
  <si>
    <t>http://www.conservancy.org.hk/articles/docs/Photos/20140221/11599/index.html</t>
  </si>
  <si>
    <t>http://www.conservancy.org.hk/articles/docs/Photos/20140221/1161/index.html</t>
  </si>
  <si>
    <t>http://www.conservancy.org.hk/articles/docs/Photos/20140221/11695/index.html</t>
  </si>
  <si>
    <t>http://www.conservancy.org.hk/articles/docs/Photos/20140221/11697/index.html</t>
  </si>
  <si>
    <t>http://www.conservancy.org.hk/articles/docs/Photos/20140221/11737/index.html</t>
  </si>
  <si>
    <t>http://www.conservancy.org.hk/articles/docs/Photos/20140221/11746/index.html</t>
  </si>
  <si>
    <t>http://www.conservancy.org.hk/articles/docs/Photos/20140221/11796/index.html</t>
  </si>
  <si>
    <t>http://www.conservancy.org.hk/articles/docs/Photos/20140221/11799/index.html</t>
  </si>
  <si>
    <t>http://www.conservancy.org.hk/articles/docs/Photos/20140221/11840/index.html</t>
  </si>
  <si>
    <t>http://www.conservancy.org.hk/articles/docs/Photos/20140221/11847/index.html</t>
  </si>
  <si>
    <t>http://www.conservancy.org.hk/articles/docs/Photos/20140221/11897/index.html</t>
  </si>
  <si>
    <t>http://www.conservancy.org.hk/articles/docs/Photos/20140221/11962/index.html</t>
  </si>
  <si>
    <t>http://www.conservancy.org.hk/articles/docs/Photos/20140221/12123/index.html</t>
  </si>
  <si>
    <t>http://www.conservancy.org.hk/articles/docs/Photos/20140221/12127/index.html</t>
  </si>
  <si>
    <t>http://www.conservancy.org.hk/articles/docs/Photos/20140221/12182/index.html</t>
  </si>
  <si>
    <t>http://www.conservancy.org.hk/articles/docs/Photos/20140221/12259/index.html</t>
  </si>
  <si>
    <t>http://www.conservancy.org.hk/articles/docs/Photos/20140221/12260/index.html</t>
  </si>
  <si>
    <t>http://www.conservancy.org.hk/articles/docs/Photos/20140221/12379/index.html</t>
  </si>
  <si>
    <t>http://www.conservancy.org.hk/articles/docs/Photos/20140221/12425/index.html</t>
  </si>
  <si>
    <t>http://www.conservancy.org.hk/articles/docs/Photos/20140221/12500/index.html</t>
  </si>
  <si>
    <t>http://www.conservancy.org.hk/articles/docs/Photos/20140221/12521/index.html</t>
  </si>
  <si>
    <t>http://www.conservancy.org.hk/articles/docs/Photos/20140221/12558/index.html</t>
  </si>
  <si>
    <t>http://www.conservancy.org.hk/articles/docs/Photos/20140221/12918/index.html</t>
  </si>
  <si>
    <t>http://www.conservancy.org.hk/articles/docs/Photos/20140221/12980/index.html</t>
  </si>
  <si>
    <t>http://www.conservancy.org.hk/articles/docs/Photos/20140221/13063/index.html</t>
  </si>
  <si>
    <t>http://www.conservancy.org.hk/articles/docs/Photos/20140221/13083/index.html</t>
  </si>
  <si>
    <t>http://www.conservancy.org.hk/articles/docs/Photos/20140221/13090/index.html</t>
  </si>
  <si>
    <t>http://www.conservancy.org.hk/articles/docs/Photos/20140221/13146/index.html</t>
  </si>
  <si>
    <t>http://www.conservancy.org.hk/articles/docs/Photos/20140221/1315/index.html</t>
  </si>
  <si>
    <t>http://www.conservancy.org.hk/articles/docs/Photos/20140221/1317/index.html</t>
  </si>
  <si>
    <t>http://www.conservancy.org.hk/articles/docs/Photos/20140221/13291/index.html</t>
  </si>
  <si>
    <t>http://www.conservancy.org.hk/articles/docs/Photos/20140221/13321/index.html</t>
  </si>
  <si>
    <t>http://www.conservancy.org.hk/articles/docs/Photos/20140221/13398/index.html</t>
  </si>
  <si>
    <t>http://www.conservancy.org.hk/articles/docs/Photos/20140221/13428/index.html</t>
  </si>
  <si>
    <t>http://www.conservancy.org.hk/articles/docs/Photos/20140221/13461/index.html</t>
  </si>
  <si>
    <t>http://www.conservancy.org.hk/articles/docs/Photos/20140221/13682/index.html</t>
  </si>
  <si>
    <t>http://www.conservancy.org.hk/articles/docs/Photos/20140221/13745/index.html</t>
  </si>
  <si>
    <t>http://www.conservancy.org.hk/articles/docs/Photos/20140221/13828/index.html</t>
  </si>
  <si>
    <t>http://www.conservancy.org.hk/articles/docs/Photos/20140221/13884/index.html</t>
  </si>
  <si>
    <t>http://www.conservancy.org.hk/articles/docs/Photos/20140221/13890/index.html</t>
  </si>
  <si>
    <t>http://www.conservancy.org.hk/articles/docs/Photos/20140221/13926/index.html</t>
  </si>
  <si>
    <t>http://www.conservancy.org.hk/articles/docs/Photos/20140221/13961/index.html</t>
  </si>
  <si>
    <t>http://www.conservancy.org.hk/articles/docs/Photos/20140221/14070/index.html</t>
  </si>
  <si>
    <t>http://www.conservancy.org.hk/articles/docs/Photos/20140221/14285/index.html</t>
  </si>
  <si>
    <t>http://www.conservancy.org.hk/articles/docs/Photos/20140221/14307/index.html</t>
  </si>
  <si>
    <t>http://www.conservancy.org.hk/articles/docs/Photos/20140221/14401/index.html</t>
  </si>
  <si>
    <t>http://www.conservancy.org.hk/articles/docs/Photos/20140221/14505/index.html</t>
  </si>
  <si>
    <t>http://www.conservancy.org.hk/articles/docs/Photos/20140221/14569/index.html</t>
  </si>
  <si>
    <t>http://www.conservancy.org.hk/articles/docs/Photos/20140221/14571/index.html</t>
  </si>
  <si>
    <t>http://www.conservancy.org.hk/articles/docs/Photos/20140221/14600/index.html</t>
  </si>
  <si>
    <t>http://www.conservancy.org.hk/articles/docs/Photos/20140221/14616/index.html</t>
  </si>
  <si>
    <t>http://www.conservancy.org.hk/articles/docs/Photos/20140221/14625/index.html</t>
  </si>
  <si>
    <t>http://www.conservancy.org.hk/articles/docs/Photos/20140221/14650/index.html</t>
  </si>
  <si>
    <t>http://www.conservancy.org.hk/articles/docs/Photos/20140221/14838/index.html</t>
  </si>
  <si>
    <t>http://www.conservancy.org.hk/articles/docs/Photos/20140221/1485/index.html</t>
  </si>
  <si>
    <t>http://www.conservancy.org.hk/articles/docs/Photos/20140221/14869/index.html</t>
  </si>
  <si>
    <t>http://www.conservancy.org.hk/articles/docs/Photos/20140221/14919/index.html</t>
  </si>
  <si>
    <t>http://www.conservancy.org.hk/articles/docs/Photos/20140221/14920/index.html</t>
  </si>
  <si>
    <t>http://www.conservancy.org.hk/articles/docs/Photos/20140221/15066/index.html</t>
  </si>
  <si>
    <t>http://www.conservancy.org.hk/articles/docs/Photos/20140221/15144/index.html</t>
  </si>
  <si>
    <t>http://www.conservancy.org.hk/articles/docs/Photos/20140221/15288/index.html</t>
  </si>
  <si>
    <t>http://www.conservancy.org.hk/articles/docs/Photos/20140221/15329/index.html</t>
  </si>
  <si>
    <t>http://www.conservancy.org.hk/articles/docs/Photos/20140221/15338/index.html</t>
  </si>
  <si>
    <t>http://www.conservancy.org.hk/articles/docs/Photos/20140221/15451/index.html</t>
  </si>
  <si>
    <t>http://www.conservancy.org.hk/articles/docs/Photos/20140221/1554/index.html</t>
  </si>
  <si>
    <t>http://www.conservancy.org.hk/articles/docs/Photos/20140221/15548/index.html</t>
  </si>
  <si>
    <t>http://www.conservancy.org.hk/articles/docs/Photos/20140221/1556/index.html</t>
  </si>
  <si>
    <t>http://www.conservancy.org.hk/articles/docs/Photos/20140221/15615/index.html</t>
  </si>
  <si>
    <t>http://www.conservancy.org.hk/articles/docs/Photos/20140221/15730/index.html</t>
  </si>
  <si>
    <t>http://www.conservancy.org.hk/articles/docs/Photos/20140221/1575/index.html</t>
  </si>
  <si>
    <t>http://www.conservancy.org.hk/articles/docs/Photos/20140221/15842/index.html</t>
  </si>
  <si>
    <t>http://www.conservancy.org.hk/articles/docs/Photos/20140221/15885/index.html</t>
  </si>
  <si>
    <t>http://www.conservancy.org.hk/articles/docs/Photos/20140221/15956/index.html</t>
  </si>
  <si>
    <t>http://www.conservancy.org.hk/articles/docs/Photos/20140221/16046/index.html</t>
  </si>
  <si>
    <t>http://www.conservancy.org.hk/articles/docs/Photos/20140221/16134/index.html</t>
  </si>
  <si>
    <t>http://www.conservancy.org.hk/articles/docs/Photos/20140221/16275/index.html</t>
  </si>
  <si>
    <t>http://www.conservancy.org.hk/articles/docs/Photos/20140221/16383/index.html</t>
  </si>
  <si>
    <t>http://www.conservancy.org.hk/articles/docs/Photos/20140221/16454/index.html</t>
  </si>
  <si>
    <t>http://www.conservancy.org.hk/articles/docs/Photos/20140221/16484/index.html</t>
  </si>
  <si>
    <t>http://www.conservancy.org.hk/articles/docs/Photos/20140221/16603/index.html</t>
  </si>
  <si>
    <t>http://www.conservancy.org.hk/articles/docs/Photos/20140221/16645/index.html</t>
  </si>
  <si>
    <t>http://www.conservancy.org.hk/articles/docs/Photos/20140221/16779/index.html</t>
  </si>
  <si>
    <t>http://www.conservancy.org.hk/articles/docs/Photos/20140221/16797/index.html</t>
  </si>
  <si>
    <t>http://www.conservancy.org.hk/articles/docs/Photos/20140221/16828/index.html</t>
  </si>
  <si>
    <t>http://www.conservancy.org.hk/articles/docs/Photos/20140221/16840/index.html</t>
  </si>
  <si>
    <t>http://www.conservancy.org.hk/articles/docs/Photos/20140221/16941/index.html</t>
  </si>
  <si>
    <t>http://www.conservancy.org.hk/articles/docs/Photos/20140221/1695/index.html</t>
  </si>
  <si>
    <t>http://www.conservancy.org.hk/articles/docs/Photos/20140221/16969/index.html</t>
  </si>
  <si>
    <t>http://www.conservancy.org.hk/articles/docs/Photos/20140221/16993/index.html</t>
  </si>
  <si>
    <t>http://www.conservancy.org.hk/articles/docs/Photos/20140221/17014/index.html</t>
  </si>
  <si>
    <t>http://www.conservancy.org.hk/articles/docs/Photos/20140221/17035/index.html</t>
  </si>
  <si>
    <t>http://www.conservancy.org.hk/articles/docs/Photos/20140221/1711/index.html</t>
  </si>
  <si>
    <t>http://www.conservancy.org.hk/articles/docs/Photos/20140221/17129/index.html</t>
  </si>
  <si>
    <t>http://www.conservancy.org.hk/articles/docs/Photos/20140221/17199/index.html</t>
  </si>
  <si>
    <t>http://www.conservancy.org.hk/articles/docs/Photos/20140221/17413/index.html</t>
  </si>
  <si>
    <t>http://www.conservancy.org.hk/articles/docs/Photos/20140221/17416/index.html</t>
  </si>
  <si>
    <t>http://www.conservancy.org.hk/articles/docs/Photos/20140221/17482/index.html</t>
  </si>
  <si>
    <t>http://www.conservancy.org.hk/articles/docs/Photos/20140221/17604/index.html</t>
  </si>
  <si>
    <t>http://www.conservancy.org.hk/articles/docs/Photos/20140221/17840/index.html</t>
  </si>
  <si>
    <t>http://www.conservancy.org.hk/articles/docs/Photos/20140221/17842/index.html</t>
  </si>
  <si>
    <t>http://www.conservancy.org.hk/articles/docs/Photos/20140221/17853/index.html</t>
  </si>
  <si>
    <t>http://www.conservancy.org.hk/articles/docs/Photos/20140221/18128/index.html</t>
  </si>
  <si>
    <t>http://www.conservancy.org.hk/articles/docs/Photos/20140221/18180/index.html</t>
  </si>
  <si>
    <t>http://www.conservancy.org.hk/articles/docs/Photos/20140221/18192/index.html</t>
  </si>
  <si>
    <t>http://www.conservancy.org.hk/articles/docs/Photos/20140221/18255/index.html</t>
  </si>
  <si>
    <t>http://www.conservancy.org.hk/articles/docs/Photos/20140221/18257/index.html</t>
  </si>
  <si>
    <t>http://www.conservancy.org.hk/articles/docs/Photos/20140221/18282/index.html</t>
  </si>
  <si>
    <t>http://www.conservancy.org.hk/articles/docs/Photos/20140221/18322/index.html</t>
  </si>
  <si>
    <t>http://www.conservancy.org.hk/articles/docs/Photos/20140221/18366/index.html</t>
  </si>
  <si>
    <t>http://www.conservancy.org.hk/articles/docs/Photos/20140221/189/index.html</t>
  </si>
  <si>
    <t>http://www.conservancy.org.hk/articles/docs/Photos/20140221/1899/index.html</t>
  </si>
  <si>
    <t>http://www.conservancy.org.hk/articles/docs/Photos/20140221/1938/index.html</t>
  </si>
  <si>
    <t>http://www.conservancy.org.hk/articles/docs/Photos/20140221/2031/index.html</t>
  </si>
  <si>
    <t>http://www.conservancy.org.hk/articles/docs/Photos/20140221/2176/index.html</t>
  </si>
  <si>
    <t>http://www.conservancy.org.hk/articles/docs/Photos/20140221/2179/index.html</t>
  </si>
  <si>
    <t>http://www.conservancy.org.hk/articles/docs/Photos/20140221/2269/index.html</t>
  </si>
  <si>
    <t>http://www.conservancy.org.hk/articles/docs/Photos/20140221/2282/index.html</t>
  </si>
  <si>
    <t>http://www.conservancy.org.hk/articles/docs/Photos/20140221/2335/index.html</t>
  </si>
  <si>
    <t>http://www.conservancy.org.hk/articles/docs/Photos/20140221/2381/index.html</t>
  </si>
  <si>
    <t>http://www.conservancy.org.hk/articles/docs/Photos/20140221/2391/index.html</t>
  </si>
  <si>
    <t>http://www.conservancy.org.hk/articles/docs/Photos/20140221/240/index.html</t>
  </si>
  <si>
    <t>http://www.conservancy.org.hk/articles/docs/Photos/20140221/2461/index.html</t>
  </si>
  <si>
    <t>http://www.conservancy.org.hk/articles/docs/Photos/20140221/2607/index.html</t>
  </si>
  <si>
    <t>http://www.conservancy.org.hk/articles/docs/Photos/20140221/2648/index.html</t>
  </si>
  <si>
    <t>http://www.conservancy.org.hk/articles/docs/Photos/20140221/2751/index.html</t>
  </si>
  <si>
    <t>http://www.conservancy.org.hk/articles/docs/Photos/20140221/2859/index.html</t>
  </si>
  <si>
    <t>http://www.conservancy.org.hk/articles/docs/Photos/20140221/2951/index.html</t>
  </si>
  <si>
    <t>http://www.conservancy.org.hk/articles/docs/Photos/20140221/299/index.html</t>
  </si>
  <si>
    <t>http://www.conservancy.org.hk/articles/docs/Photos/20140221/2999/index.html</t>
  </si>
  <si>
    <t>http://www.conservancy.org.hk/articles/docs/Photos/20140221/3050/index.html</t>
  </si>
  <si>
    <t>http://www.conservancy.org.hk/articles/docs/Photos/20140221/306/index.html</t>
  </si>
  <si>
    <t>http://www.conservancy.org.hk/articles/docs/Photos/20140221/3296/index.html</t>
  </si>
  <si>
    <t>http://www.conservancy.org.hk/articles/docs/Photos/20140221/3349/index.html</t>
  </si>
  <si>
    <t>http://www.conservancy.org.hk/articles/docs/Photos/20140221/3408/index.html</t>
  </si>
  <si>
    <t>http://www.conservancy.org.hk/articles/docs/Photos/20140221/3445/index.html</t>
  </si>
  <si>
    <t>http://www.conservancy.org.hk/articles/docs/Photos/20140221/3513/index.html</t>
  </si>
  <si>
    <t>http://www.conservancy.org.hk/articles/docs/Photos/20140221/354/index.html</t>
  </si>
  <si>
    <t>http://www.conservancy.org.hk/articles/docs/Photos/20140221/3569/index.html</t>
  </si>
  <si>
    <t>http://www.conservancy.org.hk/articles/docs/Photos/20140221/3580/index.html</t>
  </si>
  <si>
    <t>http://www.conservancy.org.hk/articles/docs/Photos/20140221/3793/index.html</t>
  </si>
  <si>
    <t>http://www.conservancy.org.hk/articles/docs/Photos/20140221/3840/index.html</t>
  </si>
  <si>
    <t>http://www.conservancy.org.hk/articles/docs/Photos/20140221/3863/index.html</t>
  </si>
  <si>
    <t>http://www.conservancy.org.hk/articles/docs/Photos/20140221/3898/index.html</t>
  </si>
  <si>
    <t>http://www.conservancy.org.hk/articles/docs/Photos/20140221/3899/index.html</t>
  </si>
  <si>
    <t>http://www.conservancy.org.hk/articles/docs/Photos/20140221/4026/index.html</t>
  </si>
  <si>
    <t>http://www.conservancy.org.hk/articles/docs/Photos/20140221/4045/index.html</t>
  </si>
  <si>
    <t>http://www.conservancy.org.hk/articles/docs/Photos/20140221/4058/index.html</t>
  </si>
  <si>
    <t>http://www.conservancy.org.hk/articles/docs/Photos/20140221/4178/index.html</t>
  </si>
  <si>
    <t>http://www.conservancy.org.hk/articles/docs/Photos/20140221/4229/index.html</t>
  </si>
  <si>
    <t>http://www.conservancy.org.hk/articles/docs/Photos/20140221/4248/index.html</t>
  </si>
  <si>
    <t>http://www.conservancy.org.hk/articles/docs/Photos/20140221/4284/index.html</t>
  </si>
  <si>
    <t>http://www.conservancy.org.hk/articles/docs/Photos/20140221/430/index.html</t>
  </si>
  <si>
    <t>http://www.conservancy.org.hk/articles/docs/Photos/20140221/4402/index.html</t>
  </si>
  <si>
    <t>http://www.conservancy.org.hk/articles/docs/Photos/20140221/4525/index.html</t>
  </si>
  <si>
    <t>http://www.conservancy.org.hk/articles/docs/Photos/20140221/4535/index.html</t>
  </si>
  <si>
    <t>http://www.conservancy.org.hk/articles/docs/Photos/20140221/4574/index.html</t>
  </si>
  <si>
    <t>http://www.conservancy.org.hk/articles/docs/Photos/20140221/4619/index.html</t>
  </si>
  <si>
    <t>http://www.conservancy.org.hk/articles/docs/Photos/20140221/4861/index.html</t>
  </si>
  <si>
    <t>http://www.conservancy.org.hk/articles/docs/Photos/20140221/4882/index.html</t>
  </si>
  <si>
    <t>http://www.conservancy.org.hk/articles/docs/Photos/20140221/4914/index.html</t>
  </si>
  <si>
    <t>http://www.conservancy.org.hk/articles/docs/Photos/20140221/5055/index.html</t>
  </si>
  <si>
    <t>http://www.conservancy.org.hk/articles/docs/Photos/20140221/5096/index.html</t>
  </si>
  <si>
    <t>http://www.conservancy.org.hk/articles/docs/Photos/20140221/512/index.html</t>
  </si>
  <si>
    <t>http://www.conservancy.org.hk/articles/docs/Photos/20140221/5380/index.html</t>
  </si>
  <si>
    <t>http://www.conservancy.org.hk/articles/docs/Photos/20140221/5390/index.html</t>
  </si>
  <si>
    <t>http://www.conservancy.org.hk/articles/docs/Photos/20140221/5442/index.html</t>
  </si>
  <si>
    <t>http://www.conservancy.org.hk/articles/docs/Photos/20140221/5481/index.html</t>
  </si>
  <si>
    <t>http://www.conservancy.org.hk/articles/docs/Photos/20140221/5496/index.html</t>
  </si>
  <si>
    <t>http://www.conservancy.org.hk/articles/docs/Photos/20140221/5530/index.html</t>
  </si>
  <si>
    <t>http://www.conservancy.org.hk/articles/docs/Photos/20140221/5715/index.html</t>
  </si>
  <si>
    <t>http://www.conservancy.org.hk/articles/docs/Photos/20140221/5720/index.html</t>
  </si>
  <si>
    <t>http://www.conservancy.org.hk/articles/docs/Photos/20140221/5896/index.html</t>
  </si>
  <si>
    <t>http://www.conservancy.org.hk/articles/docs/Photos/20140221/5996/index.html</t>
  </si>
  <si>
    <t>http://www.conservancy.org.hk/articles/docs/Photos/20140221/6057/index.html</t>
  </si>
  <si>
    <t>http://www.conservancy.org.hk/articles/docs/Photos/20140221/6082/index.html</t>
  </si>
  <si>
    <t>http://www.conservancy.org.hk/articles/docs/Photos/20140221/6265/index.html</t>
  </si>
  <si>
    <t>http://www.conservancy.org.hk/articles/docs/Photos/20140221/6325/index.html</t>
  </si>
  <si>
    <t>http://www.conservancy.org.hk/articles/docs/Photos/20140221/6469/index.html</t>
  </si>
  <si>
    <t>http://www.conservancy.org.hk/articles/docs/Photos/20140221/6474/index.html</t>
  </si>
  <si>
    <t>http://www.conservancy.org.hk/articles/docs/Photos/20140221/6547/index.html</t>
  </si>
  <si>
    <t>http://www.conservancy.org.hk/articles/docs/Photos/20140221/6549/index.html</t>
  </si>
  <si>
    <t>http://www.conservancy.org.hk/articles/docs/Photos/20140221/6550/index.html</t>
  </si>
  <si>
    <t>http://www.conservancy.org.hk/articles/docs/Photos/20140221/6572/index.html</t>
  </si>
  <si>
    <t>http://www.conservancy.org.hk/articles/docs/Photos/20140221/6694/index.html</t>
  </si>
  <si>
    <t>http://www.conservancy.org.hk/articles/docs/Photos/20140221/6795/index.html</t>
  </si>
  <si>
    <t>http://www.conservancy.org.hk/articles/docs/Photos/20140221/6804/index.html</t>
  </si>
  <si>
    <t>http://www.conservancy.org.hk/articles/docs/Photos/20140221/6838/index.html</t>
  </si>
  <si>
    <t>http://www.conservancy.org.hk/articles/docs/Photos/20140221/6871/index.html</t>
  </si>
  <si>
    <t>http://www.conservancy.org.hk/articles/docs/Photos/20140221/6945/index.html</t>
  </si>
  <si>
    <t>http://www.conservancy.org.hk/articles/docs/Photos/20140221/6995/index.html</t>
  </si>
  <si>
    <t>http://www.conservancy.org.hk/articles/docs/Photos/20140221/7103/index.html</t>
  </si>
  <si>
    <t>http://www.conservancy.org.hk/articles/docs/Photos/20140221/7136/index.html</t>
  </si>
  <si>
    <t>http://www.conservancy.org.hk/articles/docs/Photos/20140221/7195/index.html</t>
  </si>
  <si>
    <t>http://www.conservancy.org.hk/articles/docs/Photos/20140221/7272/index.html</t>
  </si>
  <si>
    <t>http://www.conservancy.org.hk/articles/docs/Photos/20140221/7472/index.html</t>
  </si>
  <si>
    <t>http://www.conservancy.org.hk/articles/docs/Photos/20140221/7532/index.html</t>
  </si>
  <si>
    <t>http://www.conservancy.org.hk/articles/docs/Photos/20140221/7608/index.html</t>
  </si>
  <si>
    <t>http://www.conservancy.org.hk/articles/docs/Photos/20140221/7654/index.html</t>
  </si>
  <si>
    <t>http://www.conservancy.org.hk/articles/docs/Photos/20140221/7675/index.html</t>
  </si>
  <si>
    <t>http://www.conservancy.org.hk/articles/docs/Photos/20140221/7698/index.html</t>
  </si>
  <si>
    <t>http://www.conservancy.org.hk/articles/docs/Photos/20140221/7699/index.html</t>
  </si>
  <si>
    <t>http://www.conservancy.org.hk/articles/docs/Photos/20140221/7737/index.html</t>
  </si>
  <si>
    <t>http://www.conservancy.org.hk/articles/docs/Photos/20140221/7840/index.html</t>
  </si>
  <si>
    <t>http://www.conservancy.org.hk/articles/docs/Photos/20140221/7856/index.html</t>
  </si>
  <si>
    <t>http://www.conservancy.org.hk/articles/docs/Photos/20140221/7897/index.html</t>
  </si>
  <si>
    <t>http://www.conservancy.org.hk/articles/docs/Photos/20140221/7924/index.html</t>
  </si>
  <si>
    <t>http://www.conservancy.org.hk/articles/docs/Photos/20140221/7948/index.html</t>
  </si>
  <si>
    <t>http://www.conservancy.org.hk/articles/docs/Photos/20140221/8106/index.html</t>
  </si>
  <si>
    <t>http://www.conservancy.org.hk/articles/docs/Photos/20140221/8248/index.html</t>
  </si>
  <si>
    <t>http://www.conservancy.org.hk/articles/docs/Photos/20140221/8366/index.html</t>
  </si>
  <si>
    <t>http://www.conservancy.org.hk/articles/docs/Photos/20140221/8394/index.html</t>
  </si>
  <si>
    <t>http://www.conservancy.org.hk/articles/docs/Photos/20140221/8572/index.html</t>
  </si>
  <si>
    <t>http://www.conservancy.org.hk/articles/docs/Photos/20140221/8682/index.html</t>
  </si>
  <si>
    <t>http://www.conservancy.org.hk/articles/docs/Photos/20140221/8721/index.html</t>
  </si>
  <si>
    <t>http://www.conservancy.org.hk/articles/docs/Photos/20140221/8771/index.html</t>
  </si>
  <si>
    <t>http://www.conservancy.org.hk/articles/docs/Photos/20140221/9036/index.html</t>
  </si>
  <si>
    <t>http://www.conservancy.org.hk/articles/docs/Photos/20140221/9062/index.html</t>
  </si>
  <si>
    <t>http://www.conservancy.org.hk/articles/docs/Photos/20140221/9134/index.html</t>
  </si>
  <si>
    <t>http://www.conservancy.org.hk/articles/docs/Photos/20140221/9223/index.html</t>
  </si>
  <si>
    <t>http://www.conservancy.org.hk/articles/docs/Photos/20140221/9268/index.html</t>
  </si>
  <si>
    <t>http://www.conservancy.org.hk/articles/docs/Photos/20140221/936/index.html</t>
  </si>
  <si>
    <t>http://www.conservancy.org.hk/articles/docs/Photos/20140221/9374/index.html</t>
  </si>
  <si>
    <t>http://www.conservancy.org.hk/articles/docs/Photos/20140221/9436/index.html</t>
  </si>
  <si>
    <t>http://www.conservancy.org.hk/articles/docs/Photos/20140221/9483/index.html</t>
  </si>
  <si>
    <t>http://www.conservancy.org.hk/articles/docs/Photos/20140221/9565/index.html</t>
  </si>
  <si>
    <t>http://www.conservancy.org.hk/articles/docs/Photos/20140221/9685/index.html</t>
  </si>
  <si>
    <t>http://www.conservancy.org.hk/articles/docs/Photos/20140221/9811/index.html</t>
  </si>
  <si>
    <t>http://www.conservancy.org.hk/articles/docs/Photos/20140221/9893/index.html</t>
  </si>
  <si>
    <t>http://www.conservancy.org.hk/articles/docs/Photos/20140221/9978/index.html</t>
  </si>
  <si>
    <t>210.17.223.43</t>
  </si>
  <si>
    <t>http://210.17.223.43/index.php/en/achievement</t>
  </si>
  <si>
    <t>210.209.112.134</t>
  </si>
  <si>
    <t>http://www.1818183.com/301</t>
  </si>
  <si>
    <t>210.209.116.188</t>
  </si>
  <si>
    <t>http://yiod4.y30icv.com/apk/KR_HNBank.apk</t>
  </si>
  <si>
    <t>210.209.123.162</t>
  </si>
  <si>
    <t>http://mz.52js.xyz/</t>
  </si>
  <si>
    <t>210.209.69.187</t>
  </si>
  <si>
    <t>http://www.essq.net/</t>
  </si>
  <si>
    <t>210.209.69.92</t>
  </si>
  <si>
    <t>http://www.china-tapemeasure.com/news/gansudaikaifapiao/</t>
  </si>
  <si>
    <t>210.209.71.176</t>
  </si>
  <si>
    <t>http://www.aigeshouhui.com/order/order.html</t>
  </si>
  <si>
    <t>210.209.75.123</t>
  </si>
  <si>
    <t>http://www.zstp.net/</t>
  </si>
  <si>
    <t>210.209.75.19</t>
  </si>
  <si>
    <t>http://hszkcj.com/Item/Show.asp?m=1&amp;d=1068</t>
  </si>
  <si>
    <t>210.209.75.67</t>
  </si>
  <si>
    <t>http://133521.com/</t>
  </si>
  <si>
    <t>210.209.75.7</t>
  </si>
  <si>
    <t>http://gd.huizhouta.com/user/activecode.asp</t>
  </si>
  <si>
    <t>210.209.76.26</t>
  </si>
  <si>
    <t>http://cdshuaikun.com/</t>
  </si>
  <si>
    <t>210.209.81.174</t>
  </si>
  <si>
    <t>http://gdlshg.com/shownews.asp?id=30</t>
  </si>
  <si>
    <t>210.209.88.113</t>
  </si>
  <si>
    <t>http://zmfb.com.cn/</t>
  </si>
  <si>
    <t>http://zmfb.com.cn/gbook/</t>
  </si>
  <si>
    <t>210.209.89.115</t>
  </si>
  <si>
    <t>http://www.yaqiedu.cn/kaoshiziliao/erjijianzaoshi/2015/0122/679.html</t>
  </si>
  <si>
    <t>210.209.89.67</t>
  </si>
  <si>
    <t>http://dragonnb.com/a/Bocce_Ball_Set/20140106/120.html</t>
  </si>
  <si>
    <t>http://dragonnb.com/a/Gambling_Playing_Mat/20140102/85.html</t>
  </si>
  <si>
    <t>http://nbemt.com/en/Human/</t>
  </si>
  <si>
    <t>http://tactile-indicator.com/News/news/17.html</t>
  </si>
  <si>
    <t>http://tactile-indicator.com/Plastic-Tactile-Indicator/83.html</t>
  </si>
  <si>
    <t>http://tactile-indicator.com/Plastic-Tactile-Indicator/90.html</t>
  </si>
  <si>
    <t>http://tactile-indicator.com/Stainless-Steel-Tactile-Indicator/58.html</t>
  </si>
  <si>
    <t>http://tactile-indicator.com/products/list_13_6.html</t>
  </si>
  <si>
    <t>http://zdlogistics.net/a/Air_Services/Sea_Air/</t>
  </si>
  <si>
    <t>http://zdlogistics.net/a/Sea_Services/Ships_Agency/</t>
  </si>
  <si>
    <t>http://zxmagnets.com/a/chanpinguige/list_13_2.html</t>
  </si>
  <si>
    <t>http://zxmagnets.com/a/chanpinguige/list_13_3.html</t>
  </si>
  <si>
    <t>http://zxmagnets.com/a/chanpinguige/list_13_5.html</t>
  </si>
  <si>
    <t>http://zxmagnets.com/a/chanpinguige/list_13_6.html</t>
  </si>
  <si>
    <t>http://zxmagnets.com/a/chanpinguige/list_13_7.html</t>
  </si>
  <si>
    <t>http://zxmagnets.com/a/ciwa/20130719/6.html</t>
  </si>
  <si>
    <t>http://zxmagnets.com/a/ciwa/20130719/7.html</t>
  </si>
  <si>
    <t>http://zxmagnets.com/a/ciwa/20130719/9.html</t>
  </si>
  <si>
    <t>http://zxmagnets.com/a/lvniegu/20130722/44.html</t>
  </si>
  <si>
    <t>http://zxmagnets.com/a/lvniegu/20130722/45.html</t>
  </si>
  <si>
    <t>http://zxmagnets.com/a/lvniegu/20130722/47.html</t>
  </si>
  <si>
    <t>http://zxmagnets.com/a/nvtiepeng/</t>
  </si>
  <si>
    <t>http://zxmagnets.com/a/nvtiepeng/20130722/51.html</t>
  </si>
  <si>
    <t>http://zxmagnets.com/a/nvtiepeng/20130722/55.html</t>
  </si>
  <si>
    <t>http://zxmagnets.com/a/nvtiepeng/20130722/56.html</t>
  </si>
  <si>
    <t>http://zxmagnets.com/a/nvtiepeng/20130722/59.html</t>
  </si>
  <si>
    <t>http://zxmagnets.com/a/nvtiepeng/20130722/60.html</t>
  </si>
  <si>
    <t>http://zxmagnets.com/a/shangu/20130722/65.html</t>
  </si>
  <si>
    <t>http://zxmagnets.com/a/shangu/20130722/69.html</t>
  </si>
  <si>
    <t>http://zxmagnets.com/a/suci/20130722/70.html</t>
  </si>
  <si>
    <t>http://zxmagnets.com/a/suci/20130722/72.html</t>
  </si>
  <si>
    <t>http://zxmagnets.com/a/yuanhuan/20130719/19.html</t>
  </si>
  <si>
    <t>http://zxmagnets.com/a/yuanhuan/20130719/22.html</t>
  </si>
  <si>
    <t>http://zxmagnets.com/a/zujian/20130722/77.html</t>
  </si>
  <si>
    <t>http://zxmagnets.com/b/Block_Magnet/20130725/137.html</t>
  </si>
  <si>
    <t>http://zxmagnets.com/b/NdFeB_Magnet/20130725/122.html</t>
  </si>
  <si>
    <t>http://zxmagnets.com/b/Products/list_39_4.html</t>
  </si>
  <si>
    <t>http://zxmagnets.com/b/Smco_Magnet/20130725/108.html</t>
  </si>
  <si>
    <t>http://zxmagnets.com/b/products/</t>
  </si>
  <si>
    <t>210.209.92.104</t>
  </si>
  <si>
    <t>http://chinacw.com.cn/2014/0329/140732.html</t>
  </si>
  <si>
    <t>http://chinacw.com.cn/2014/0330/141612.html</t>
  </si>
  <si>
    <t>http://chinacw.com.cn/2014/0330/141743.html</t>
  </si>
  <si>
    <t>http://chinacw.com.cn/2014/0331/142265.html</t>
  </si>
  <si>
    <t>http://chinacw.com.cn/2014/0401/143706.html</t>
  </si>
  <si>
    <t>http://www.chinacw.com.cn/2012/0202/10000.html</t>
  </si>
  <si>
    <t>http://www.chinacw.com.cn/2012/0224/10572.html</t>
  </si>
  <si>
    <t>http://www.chinacw.com.cn/2014/0328/139812.html</t>
  </si>
  <si>
    <t>http://www.chinacw.com.cn/2014/0328/140376.html</t>
  </si>
  <si>
    <t>http://www.chinacw.com.cn/2014/0329/140805.html</t>
  </si>
  <si>
    <t>http://www.chinacw.com.cn/2014/0331/142984.html</t>
  </si>
  <si>
    <t>http://www.chinacw.com.cn/2014/0331/142991.html</t>
  </si>
  <si>
    <t>http://www.chinacw.com.cn/2014/0401/143545.html</t>
  </si>
  <si>
    <t>http://www.chinacw.com.cn/2014/0401/143715.html</t>
  </si>
  <si>
    <t>http://www.chinacw.com.cn/2014/0402/144614.html</t>
  </si>
  <si>
    <t>210.209.92.254</t>
  </si>
  <si>
    <t>http://pearlair.cn/newsinfo.php?id=380</t>
  </si>
  <si>
    <t>http://www.pearlair.cn/newsinfo.php?id=369</t>
  </si>
  <si>
    <t>http://www.sxhlgc.com/proinfo.php?id=20</t>
  </si>
  <si>
    <t>http://xalylj.com/home/Lang/20149/1543143/</t>
  </si>
  <si>
    <t>http://xalylj.com/home/Lang/20149/29171417/</t>
  </si>
  <si>
    <t>http://xalylj.com/home/Lang/20149/337142/</t>
  </si>
  <si>
    <t>http://xalylj.com/home/Lang/20149/34501563/</t>
  </si>
  <si>
    <t>http://xalylj.com/home/index.php/index/tc_1/id/zl</t>
  </si>
  <si>
    <t>http://zzylmht.com/about.php?sid=3</t>
  </si>
  <si>
    <t>210.209.92.62</t>
  </si>
  <si>
    <t>http://www.qs12365.com/inc/AspCms_Visits.asp?id=302</t>
  </si>
  <si>
    <t>http://xjhuilong.com/NewsClass.asp?BigClass=</t>
  </si>
  <si>
    <t>210.209.94.141</t>
  </si>
  <si>
    <t>http://www.zjjsdn.com/</t>
  </si>
  <si>
    <t>210.209.94.44</t>
  </si>
  <si>
    <t>http://www.weixinfwjd.com/ssc/index.html</t>
  </si>
  <si>
    <t>210.209.94.8</t>
  </si>
  <si>
    <t>http://www.aikashen01.com/bbs/forum.php?mod=attachment&amp;aid=NDUyfDBhMGM5YzUwfDE0MzA5MzQxMzF8NzM4fDUwNg%3D%3D</t>
  </si>
  <si>
    <t>http://www.aikashen01.com/bbs/forum.php?mod=attachment&amp;aid=NDUyfGU3NzViZDEzfDE0MzA0MjQ1ODB8NzM4fDUwNg%3D%3D</t>
  </si>
  <si>
    <t>210.209.95.35</t>
  </si>
  <si>
    <t>http://www.wjqdcg.com/news.php</t>
  </si>
  <si>
    <t>210.245.166.70</t>
  </si>
  <si>
    <t>http://broadenelite.com/103.html</t>
  </si>
  <si>
    <t>http://broadenelite.com/103c.html</t>
  </si>
  <si>
    <t>http://broadenelite.com/centreintro.htm</t>
  </si>
  <si>
    <t>http://broadenelite.com/talent_eng.html</t>
  </si>
  <si>
    <t>http://firmwill.com/cn/business/business_field.html</t>
  </si>
  <si>
    <t>http://firmwill.com/cn/business/business_fieldfrm.html</t>
  </si>
  <si>
    <t>http://firmwill.com/cn/contacts/HK_contact.html</t>
  </si>
  <si>
    <t>http://firmwill.com/cn/contacts/SH_contact.html</t>
  </si>
  <si>
    <t>http://firmwill.com/cn/contacts/contact_us.html</t>
  </si>
  <si>
    <t>http://firmwill.com/cn/extra/gallery-equipment2.html</t>
  </si>
  <si>
    <t>http://firmwill.com/cn/extra/gallery-warehouse.html</t>
  </si>
  <si>
    <t>http://firmwill.com/en/contacts/HK_contact.html</t>
  </si>
  <si>
    <t>http://firmwill.com/en/contacts/SZ_contact.html</t>
  </si>
  <si>
    <t>http://firmwill.com/en/contacts/cargo_tracing.html</t>
  </si>
  <si>
    <t>http://firmwill.com/index.htm</t>
  </si>
  <si>
    <t>http://firmwill.com/tr/contacts/CHANGZHOU_contact.html</t>
  </si>
  <si>
    <t>http://firmwill.com/tr/contacts/SH_contact.html</t>
  </si>
  <si>
    <t>http://firmwill.com/tr/extra/gallery-truck.html</t>
  </si>
  <si>
    <t>http://firmwill.com/tr/extra/gallery.html</t>
  </si>
  <si>
    <t>http://i-radiate.net/</t>
  </si>
  <si>
    <t>http://jialam.com/products/chafers/chafers_1_1.htm</t>
  </si>
  <si>
    <t>http://jialam.com/products/chafers/chafers_2_1.htm</t>
  </si>
  <si>
    <t>http://kechtronic.com/profile.html</t>
  </si>
  <si>
    <t>http://kechtronic.com/push%20switch.html</t>
  </si>
  <si>
    <t>http://kechtronic.com/rca%20jack.html</t>
  </si>
  <si>
    <t>http://kechtronic.com/tact%20switch.html</t>
  </si>
  <si>
    <t>http://newcreativepromotion.com/index-s.html</t>
  </si>
  <si>
    <t>http://newcreativepromotion.com/index.html</t>
  </si>
  <si>
    <t>http://newcreativepromotion.com/payment-e.html</t>
  </si>
  <si>
    <t>http://newcreativepromotion.com/service/1cartoon/pages/gz1106_jpg.htm</t>
  </si>
  <si>
    <t>http://newcreativepromotion.com/service/2air/service2.html</t>
  </si>
  <si>
    <t>http://newcreativepromotion.com/service/3old/pages/ga82_JPG.htm</t>
  </si>
  <si>
    <t>http://newcreativepromotion.com/service/3old/pages/ga87_JPG.htm</t>
  </si>
  <si>
    <t>http://newcreativepromotion.com/service/3old/pages/ga8_JPG.htm</t>
  </si>
  <si>
    <t>http://newcreativepromotion.com/service/3old/pages/z0805_jpg.htm</t>
  </si>
  <si>
    <t>http://newcreativepromotion.com/service/3old/pages/z0817_jpg.htm</t>
  </si>
  <si>
    <t>http://newcreativepromotion.com/service/8function/service8.html</t>
  </si>
  <si>
    <t>http://newcreativepromotion.com/service4.html</t>
  </si>
  <si>
    <t>http://newcreativepromotion.com/service7.html</t>
  </si>
  <si>
    <t>http://s-power.com.hk/gps_module.html</t>
  </si>
  <si>
    <t>http://santecs.net/santecs/porcontact.htm</t>
  </si>
  <si>
    <t>http://www.methyl.cn/ycozb/38330/978287/183824/123781/22020158411383.html</t>
  </si>
  <si>
    <t>http://www.parrot.com.hk/cages/hagen_b/hab4055.htm</t>
  </si>
  <si>
    <t>http://www.parrot.com.hk/toys/list.htm</t>
  </si>
  <si>
    <t>http://www.wkwok.org/news/2014041701.html</t>
  </si>
  <si>
    <t>210.245.166.72</t>
  </si>
  <si>
    <t>http://5lineshealth.com/image/banner_ZVQA/dtig-rakuten_4097.html</t>
  </si>
  <si>
    <t>http://5lineshealth.com/image/banner_ZVQA/ihbx-rakuten_5861.html</t>
  </si>
  <si>
    <t>http://5lineshealth.com/image/banner_ZVQA/ihtx-rakuten_5447.html</t>
  </si>
  <si>
    <t>http://5lineshealth.com/image/banner_ZVQA/mdmc-rakuten_5463.html</t>
  </si>
  <si>
    <t>http://5lineshealth.com/images/pic_ZBGF/kprz-rakuten_9981.html</t>
  </si>
  <si>
    <t>http://5lineshealth.com/images/pic_ZBGF/kzis-rakuten_0105.html</t>
  </si>
  <si>
    <t>http://5lineshealth.com/images/pic_ZBGF/mgpa-rakuten_2786.html</t>
  </si>
  <si>
    <t>http://5lineshealth.com/images/pic_ZBGF/qyku-rakuten_3390.html</t>
  </si>
  <si>
    <t>http://5lineshealth.com/images/pic_ZBGF/temp-rakuten_4310.html</t>
  </si>
  <si>
    <t>http://5lineshealth.com/upload/files_FUGL/kyqy-rakuten_2703.html</t>
  </si>
  <si>
    <t>http://5lineshealth.com/upload/files_FUGL/vucb-rakuten_0698.html</t>
  </si>
  <si>
    <t>http://amplesys.com/index.files/Page576.htm</t>
  </si>
  <si>
    <t>http://aviotex.com.hk/tc_partner.htm</t>
  </si>
  <si>
    <t>http://buddyhk.com/115c.html</t>
  </si>
  <si>
    <t>http://cds.sev227.001at.com/WLM/pastevent/08/events_ghost_sep.html</t>
  </si>
  <si>
    <t>http://cds.sev227.001at.com/WLM/pastevent/09/fotomo.html</t>
  </si>
  <si>
    <t>http://cds.sev227.001at.com/WLM/souvenir/souvenir.html</t>
  </si>
  <si>
    <t>http://cds.sev227.001at.com/WLM/story/obj/obj08.htm</t>
  </si>
  <si>
    <t>http://cds.sev227.001at.com/WLM/story/obj/obj09.htm</t>
  </si>
  <si>
    <t>http://cds.sev227.001at.com/WLM/story/obj/obj15.htm</t>
  </si>
  <si>
    <t>http://cds.sev227.001at.com/WLM/story/obj/obj16.htm</t>
  </si>
  <si>
    <t>http://cds.sev227.001at.com/WLM/story/obj/obj26.htm</t>
  </si>
  <si>
    <t>http://cds.sev227.001at.com/WLM/story/obj/obj36.htm</t>
  </si>
  <si>
    <t>http://cds.sev227.001at.com/WLM/tour/mtr/mtr.html</t>
  </si>
  <si>
    <t>http://cds.sev227.001at.com/WLM/workshop/CCI_workshops_2010_1/CCI_fotomo.html</t>
  </si>
  <si>
    <t>http://cds.sev227.001at.com/WLM/workshop/CCI_workshops_2010_1/CCI_paint.html</t>
  </si>
  <si>
    <t>http://cds.sev227.001at.com/WLM/workshop/CCI_workshops_2010_1/CCI_pinhole.html</t>
  </si>
  <si>
    <t>http://cds.sev227.001at.com/WLM/workshop/CCI_workshops_2010_1/CCI_popup.html</t>
  </si>
  <si>
    <t>http://cds.sev227.001at.com/WLM/workshop/flowerplate.html</t>
  </si>
  <si>
    <t>http://cds.sev227.001at.com/WLM/workshop/workshop_transfer.html</t>
  </si>
  <si>
    <t>http://cmclhk.com/</t>
  </si>
  <si>
    <t>http://conwaymco.com/37c.html</t>
  </si>
  <si>
    <t>http://decoidc.com/job-c.htm</t>
  </si>
  <si>
    <t>http://dlmg.com.hk/</t>
  </si>
  <si>
    <t>http://edwinwong.com/</t>
  </si>
  <si>
    <t>http://edwinwong.com/articles/articlesmenu.html</t>
  </si>
  <si>
    <t>http://etechfire.com/Approval.htm</t>
  </si>
  <si>
    <t>http://etechfire.com/CO2.htm</t>
  </si>
  <si>
    <t>http://etechfire.com/CO2/CO2.htm</t>
  </si>
  <si>
    <t>http://etechfire.com/FM200.htm</t>
  </si>
  <si>
    <t>http://etechfire.com/FM200/FM200.htm</t>
  </si>
  <si>
    <t>http://etechfire.com/HSSD.htm</t>
  </si>
  <si>
    <t>http://etechfire.com/LHD.htm</t>
  </si>
  <si>
    <t>http://etechfire.com/Novec/Novec%201230.htm</t>
  </si>
  <si>
    <t>http://etechfire.com/VEGA.htm</t>
  </si>
  <si>
    <t>http://fanderhk.com/chinatrade.html</t>
  </si>
  <si>
    <t>http://fsk.to/buildings2.html</t>
  </si>
  <si>
    <t>http://gbiconsultancy.com/sim_chi/corporateorgmanagement_sc.htm</t>
  </si>
  <si>
    <t>http://gbiconsultancy.com/tri_chi/marketingresearch_c.htm</t>
  </si>
  <si>
    <t>http://globalcomputerhk.com/</t>
  </si>
  <si>
    <t>http://hkcpaweb.com/</t>
  </si>
  <si>
    <t>http://honorhero.com.hk/L03.htm</t>
  </si>
  <si>
    <t>http://kgm-sports.com/8c.html</t>
  </si>
  <si>
    <t>http://naturallot.com/temps_WSYQ/ygyz-rakuten_8482.html</t>
  </si>
  <si>
    <t>http://nfl-hk.com/fishing2d.htm</t>
  </si>
  <si>
    <t>http://raneek.com/1547.html</t>
  </si>
  <si>
    <t>http://raneek.com/1582.html</t>
  </si>
  <si>
    <t>http://raneek.com/1648.html</t>
  </si>
  <si>
    <t>http://raneek.com/1676.html</t>
  </si>
  <si>
    <t>http://raneek.com/1802.html</t>
  </si>
  <si>
    <t>http://raneek.com/1852.html</t>
  </si>
  <si>
    <t>http://raneek.com/1871.html</t>
  </si>
  <si>
    <t>http://raneek.com/2025.html</t>
  </si>
  <si>
    <t>http://raneek.com/2155.html</t>
  </si>
  <si>
    <t>http://raneek.com/230.html</t>
  </si>
  <si>
    <t>http://raneek.com/2652.html</t>
  </si>
  <si>
    <t>http://raneek.com/304.html</t>
  </si>
  <si>
    <t>http://raneek.com/3047.html</t>
  </si>
  <si>
    <t>http://raneek.com/3362.html</t>
  </si>
  <si>
    <t>http://raneek.com/3845.html</t>
  </si>
  <si>
    <t>http://raneek.com/4329.html</t>
  </si>
  <si>
    <t>http://raneek.com/4731.html</t>
  </si>
  <si>
    <t>http://raneek.com/4780.html</t>
  </si>
  <si>
    <t>http://raneek.com/480.html</t>
  </si>
  <si>
    <t>http://raneek.com/4873.html</t>
  </si>
  <si>
    <t>http://raneek.com/4913.html</t>
  </si>
  <si>
    <t>http://raneek.com/4995.html</t>
  </si>
  <si>
    <t>http://raneek.com/5178.html</t>
  </si>
  <si>
    <t>http://raneek.com/568.html</t>
  </si>
  <si>
    <t>http://raneek.com/5708.html</t>
  </si>
  <si>
    <t>http://raneek.com/6174.html</t>
  </si>
  <si>
    <t>http://raneek.com/620.html</t>
  </si>
  <si>
    <t>http://raneek.com/6240.html</t>
  </si>
  <si>
    <t>http://raneek.com/6278.html</t>
  </si>
  <si>
    <t>http://raneek.com/6741.html</t>
  </si>
  <si>
    <t>http://raneek.com/6824.html</t>
  </si>
  <si>
    <t>http://raneek.com/6885.html</t>
  </si>
  <si>
    <t>http://raneek.com/7827.html</t>
  </si>
  <si>
    <t>http://raneek.com/7830.html</t>
  </si>
  <si>
    <t>http://raneek.com/7870.html</t>
  </si>
  <si>
    <t>http://raneek.com/7875.html</t>
  </si>
  <si>
    <t>http://raneek.com/7883.html</t>
  </si>
  <si>
    <t>http://raneek.com/7911.html</t>
  </si>
  <si>
    <t>http://raneek.com/8094.html</t>
  </si>
  <si>
    <t>http://raneek.com/8148.html</t>
  </si>
  <si>
    <t>http://raneek.com/8203.html</t>
  </si>
  <si>
    <t>http://raneek.com/8373.html</t>
  </si>
  <si>
    <t>http://raneek.com/8405.html</t>
  </si>
  <si>
    <t>http://raneek.com/8622.html</t>
  </si>
  <si>
    <t>http://raneek.com/8688.html</t>
  </si>
  <si>
    <t>http://raneek.com/8752.html</t>
  </si>
  <si>
    <t>http://raneek.com/9026.html</t>
  </si>
  <si>
    <t>http://raneek.com/9643.html</t>
  </si>
  <si>
    <t>http://raneek.com/9847.html</t>
  </si>
  <si>
    <t>http://raneek.com/9872.html</t>
  </si>
  <si>
    <t>http://raneek.com/assignment_portfolio01.html</t>
  </si>
  <si>
    <t>http://raneek.com/gimages/graphics/outlines/ewqet/chaojibiantaichuanqi/</t>
  </si>
  <si>
    <t>http://raneek.com/gimages/graphics/outlines/ewqet/chuanqikaifuyitiaolong/20151312.html</t>
  </si>
  <si>
    <t>http://raneek.com/men-s-duvetica-c-8_3/products-name-p-54.html</t>
  </si>
  <si>
    <t>http://singsingtc.com/News_chi.htm</t>
  </si>
  <si>
    <t>http://singsingtc.com/Product/Product_new.htm</t>
  </si>
  <si>
    <t>http://singsingtc.com/news_eng.htm</t>
  </si>
  <si>
    <t>http://singsingtc.com/order_eng.htm</t>
  </si>
  <si>
    <t>http://sunchiap.com.hk/l_s/service.htm</t>
  </si>
  <si>
    <t>http://sunchiap.com.hk/l_t/usefullink.htm</t>
  </si>
  <si>
    <t>http://tonyphoto.com/</t>
  </si>
  <si>
    <t>http://valentina-hk.com/schedule.asp</t>
  </si>
  <si>
    <t>http://willseducation.com/html_BNLF/mmkg-rakuten_4059.html</t>
  </si>
  <si>
    <t>http://willseducation.com/img_UPFV/frdh-rakuten_3420.html</t>
  </si>
  <si>
    <t>http://willseducation.com/news_TRCO/imkz-rakuten_4403.html</t>
  </si>
  <si>
    <t>http://willseducation.com/products_MOMP/uoav-rakuten_0641.html</t>
  </si>
  <si>
    <t>http://willseducation.com/temps_OVBR/bols-rakuten_7007.html</t>
  </si>
  <si>
    <t>http://willseducation.com/temps_OVBR/uqjd-rakuten_8865.html</t>
  </si>
  <si>
    <t>http://www.amandaseries.com/_borders/_vti_cnf/face/exo7ila/contete18145.html</t>
  </si>
  <si>
    <t>http://www.amandaseries.com/_borders/_vti_cnf/face/expinning/contete17734.html</t>
  </si>
  <si>
    <t>http://www.amandaseries.com/_borders/_vti_cnf/face/extrit/contete12632.html</t>
  </si>
  <si>
    <t>http://www.amandaseries.com/_borders/_vti_cnf/face/exual_olution_by_traz/contete16978.html</t>
  </si>
  <si>
    <t>http://www.amandaseries.com/_borders/_vti_cnf/face/exualpanopticon/contete4683.html</t>
  </si>
  <si>
    <t>http://www.amandaseries.com/_themes/_vti_cnf/shuju19-sifu3/zuixinjuezhansifu/2023251796.html</t>
  </si>
  <si>
    <t>http://www.amandaseries.com/images/Button/s401/xiangchuanshidewangyeyouxi/11740/</t>
  </si>
  <si>
    <t>http://www.amandaseries.com/images/Photos/_vti_cnf/down13/1827/index.html</t>
  </si>
  <si>
    <t>http://www.amandaseries.com/images/Photos/_vti_cnf/down13/1887/index.html</t>
  </si>
  <si>
    <t>http://www.amandaseries.com/images/Photos/_vti_cnf/down13/1917/index.html</t>
  </si>
  <si>
    <t>http://www.amandaseries.com/images/Photos/_vti_cnf/down13/1977/index.html</t>
  </si>
  <si>
    <t>http://www.amandaseries.com/images/Photos/_vti_cnf/down13/2067/index.html</t>
  </si>
  <si>
    <t>http://www.amandaseries.com/images/Photos/_vti_cnf/down13/2454/index.html</t>
  </si>
  <si>
    <t>http://www.amandaseries.com/images/Photos/_vti_cnf/down13/2572/index.html</t>
  </si>
  <si>
    <t>http://www.amandaseries.com/images/Photos/_vti_cnf/down13/2601/index.html</t>
  </si>
  <si>
    <t>http://www.amandaseries.com/images/Photos/_vti_cnf/down13/2689/index.html</t>
  </si>
  <si>
    <t>http://www.amandaseries.com/images/Photos/_vti_cnf/down13/2719/index.html</t>
  </si>
  <si>
    <t>http://www.amandaseries.com/images/Photos/_vti_cnf/down13/507/index.html</t>
  </si>
  <si>
    <t>http://www.amandaseries.com/images/Photos/_vti_cnf/down13/717/index.html</t>
  </si>
  <si>
    <t>http://www.amandaseries.com/images/Photos/_vti_cnf/down13/747/index.html</t>
  </si>
  <si>
    <t>http://www.amandaseries.com/images/Photos/_vti_cnf/down13/927/index.html</t>
  </si>
  <si>
    <t>http://www.amandaseries.com/images/Photos/_vti_cnf/down13/957/index.html</t>
  </si>
  <si>
    <t>http://www.amandaseries.com/images/Photos/_vti_cnf/down13/987/index.html</t>
  </si>
  <si>
    <t>http://www.assetappraisal.com.hk/zh/about_us.html</t>
  </si>
  <si>
    <t>http://www.assetappraisal.com.hk/zh/our_services.html</t>
  </si>
  <si>
    <t>http://www.assetappraisal.com.hk/zh/sitemap.html</t>
  </si>
  <si>
    <t>http://www.bburago.com.hk/ita/css/ju/Vertical-Jump-Trainer.htm</t>
  </si>
  <si>
    <t>http://www.bburago.com.hk/ita/css/tx/Cure-For-A-Broken-Heart.htm</t>
  </si>
  <si>
    <t>http://www.bburago.com.hk/ita/css/tx/Ex-Backcoping-Breakup.htm</t>
  </si>
  <si>
    <t>http://www.bburago.com.hk/ita/css/tx/Ex-Wife-New-Wife.htm</t>
  </si>
  <si>
    <t>http://www.bburago.com.hk/ita/css/tx/Getting-Your-Relationship-Back-Together.htm</t>
  </si>
  <si>
    <t>http://www.bburago.com.hk/ita/css/tx/Help-To-Win-Back-Girlfriend.htm</t>
  </si>
  <si>
    <t>http://www.bburago.com.hk/ita/css/tx/How-Do-You-Get-Your-Wife-To-Love-You-Again.htm</t>
  </si>
  <si>
    <t>http://www.bburago.com.hk/ita/css/tx/How-To-Get-Her-Back-Girlfriend.htm</t>
  </si>
  <si>
    <t>http://www.bburago.com.hk/ita/css/tx/I-Miss-My-Ex-Boyfriend.htm</t>
  </si>
  <si>
    <t>http://www.bburago.com.hk/ita/css/tx/I-Still-Love-My-Ex-Boyfriend.htm</t>
  </si>
  <si>
    <t>http://www.bburago.com.hk/ita/css/tx/Letting-Go-Of-A-Relationship.htm</t>
  </si>
  <si>
    <t>http://www.bburago.com.hk/ita/css/tx/Michael-Fiore-Text-Your-Ex-Back-Examples.htm</t>
  </si>
  <si>
    <t>http://www.bburago.com.hk/ita/css/tx/Relationship-Breakup-Pain.htm</t>
  </si>
  <si>
    <t>http://www.bburago.com.hk/ita/css/tx/Steps-To-Getting-Over-A-Relationship.htm</t>
  </si>
  <si>
    <t>http://www.bburago.com.hk/ita/css/tx/Text-Your-Ex-Back-Free-Book.htm</t>
  </si>
  <si>
    <t>http://www.bburago.com.hk/ita/css/tx/Text-Your-Ex-Back-Module-10-Quizlet.htm</t>
  </si>
  <si>
    <t>http://www.bburago.com.hk/ita/css/tx/Text-Your-Ex-Back-Module-4-Common.htm</t>
  </si>
  <si>
    <t>http://www.bburago.com.hk/ita/css/tx/Tips-To-Get-Your-Ex-Back.htm</t>
  </si>
  <si>
    <t>http://www.bburago.com.hk/ita/css/tx/Wife-Video.htm</t>
  </si>
  <si>
    <t>http://www.bburago.com.hk/ita/css/un/Be-Alpha-Male.htm</t>
  </si>
  <si>
    <t>http://www.bburago.com.hk/ita/css/un/Funny-Flirting-Sms.htm</t>
  </si>
  <si>
    <t>http://www.bburago.com.hk/ita/css/un/How-I-Get-Girlfriend.htm</t>
  </si>
  <si>
    <t>http://www.bburago.com.hk/ita/css/un/How-To-Meet-Beautiful-Women.htm</t>
  </si>
  <si>
    <t>http://www.bburago.com.hk/ita/css/un/How-To-Pickup-Girls.htm</t>
  </si>
  <si>
    <t>http://www.bburago.com.hk/ita/css/un/Stylelife-Academy.htm</t>
  </si>
  <si>
    <t>http://www.dmmtravel.com/html_WBAA/uikc-rakuten_8346.html</t>
  </si>
  <si>
    <t>http://www.honorhero.com.hk/M38.htm</t>
  </si>
  <si>
    <t>http://www.ktbc.hk/018.htm</t>
  </si>
  <si>
    <t>http://www.leadas-tech.com/news_MWHT/jncv-rakuten_0219.html</t>
  </si>
  <si>
    <t>http://www.leadas-tech.com/news_MWHT/ldyp-rakuten_5579.html</t>
  </si>
  <si>
    <t>http://www.leadas-tech.com/temps_BHUW/mnen-rakuten_9750.html</t>
  </si>
  <si>
    <t>http://www.mgl-logistics.com/ourlocation_eng.htm</t>
  </si>
  <si>
    <t>http://www.morgonmorris.com/</t>
  </si>
  <si>
    <t>http://www.morgonmorris.com/temps_CIVA/dweu-rakuten_0112.html</t>
  </si>
  <si>
    <t>http://www.morgonmorris.com/temps_CIVA/sfsz-rakuten_8770.html</t>
  </si>
  <si>
    <t>http://www.naturallot.com/html_TGML/yrtd-rakuten_6142.html</t>
  </si>
  <si>
    <t>http://www.naturallot.com/products_SUQJ/cvrr-rakuten_0692.html</t>
  </si>
  <si>
    <t>http://www.naturallot.com/products_SUQJ/euvn-rakuten_4690.html</t>
  </si>
  <si>
    <t>http://www.naturallot.com/products_SUQJ/gixe-rakuten_2758.html</t>
  </si>
  <si>
    <t>http://www.naturallot.com/products_SUQJ/tjoj-rakuten_2336.html</t>
  </si>
  <si>
    <t>http://www.osakairon.com/asi_hi20_c.html</t>
  </si>
  <si>
    <t>http://www.osakairon.com/contactus_c.html</t>
  </si>
  <si>
    <t>http://www.osakairon.com/home_c.html</t>
  </si>
  <si>
    <t>http://www.osakairon.com/link_e.html</t>
  </si>
  <si>
    <t>http://www.osakairon.com/sb_p56_e.html</t>
  </si>
  <si>
    <t>http://www.posc.com.hk/news.html</t>
  </si>
  <si>
    <t>http://www.posc.com.hk/shorts_product.html</t>
  </si>
  <si>
    <t>http://www.posc.com.hk/travel-t/pages/Tao-Pellicer-Pdf.html</t>
  </si>
  <si>
    <t>http://www.posc.com.hk/travel-t/pages/sing/Free-Singing-Beauty-Tips-In-Hindi.html</t>
  </si>
  <si>
    <t>http://www.posc.com.hk/travel-t/pages/sing/Superior-Singing-Melt-Method-Videos.html</t>
  </si>
  <si>
    <t>http://www.potteryhk.com/</t>
  </si>
  <si>
    <t>http://www.saikungcomputer.com/total/d/Reverse-Diabetes-Naturally.html</t>
  </si>
  <si>
    <t>http://www.senjoung.com/g2-m.htm</t>
  </si>
  <si>
    <t>http://www.senjoung.com/g2.htm</t>
  </si>
  <si>
    <t>http://www.senjoung.com/g7-m.htm</t>
  </si>
  <si>
    <t>http://www.senjoung.com/left1.htm</t>
  </si>
  <si>
    <t>http://www.shizhai.com/html_BEKR/veqt-rakuten_2316.html</t>
  </si>
  <si>
    <t>http://www.shizhai.com/img_AWYS/fagj-rakuten_6061.html</t>
  </si>
  <si>
    <t>http://www.shizhai.com/img_AWYS/ibzo-rakuten_7716.html</t>
  </si>
  <si>
    <t>http://www.shizhai.com/img_AWYS/qisa-rakuten_2472.html</t>
  </si>
  <si>
    <t>http://www.shizhai.com/products_PXQK/dufw-rakuten_7711.html</t>
  </si>
  <si>
    <t>http://www.shizhai.com/products_PXQK/olzg-rakuten_9620.html</t>
  </si>
  <si>
    <t>http://www.shizhai.com/products_PXQK/xzcl-rakuten_2193.html</t>
  </si>
  <si>
    <t>http://www.vagary.com.hk/index.html?content2=googletools</t>
  </si>
  <si>
    <t>http://www.victorydisc.com/HKfilm/2008%20hk%20film/3OMETHING%20QK%20Part%20I%20&amp;%20II.htm</t>
  </si>
  <si>
    <t>http://www.victorydisc.com/HKfilm/2009%20hk%20film/Tactical%20Unit%20No%20Way%20Out.htm</t>
  </si>
  <si>
    <t>http://www.victorydisc.com/concert/ALAN%20TAM%2030.htm</t>
  </si>
  <si>
    <t>http://www.victorydisc.com/concert/aaron08.htm</t>
  </si>
  <si>
    <t>http://www.victorydisc.com/film/2003%20film/The%20Magdalene%20Sisters.htm</t>
  </si>
  <si>
    <t>http://www.victorydisc.com/film/2009%20film/Brothers%20Bloom.htm</t>
  </si>
  <si>
    <t>http://www.victorydisc.com/film/2009%20film/The%20Hamiltons.htm</t>
  </si>
  <si>
    <t>http://www.victorydisc.com/film/2009%20film/white%20planet.htm</t>
  </si>
  <si>
    <t>http://www.victorydisc.com/film/2010film/Couples%20Retreat.htm</t>
  </si>
  <si>
    <t>http://www.victorydisc.com/film/2011film/RED.htm</t>
  </si>
  <si>
    <t>http://www.victorydisc.com/film/Keeping%20Mum.htm</t>
  </si>
  <si>
    <t>http://www.victorydisc.com/film/V%20for%20Vendetta.htm</t>
  </si>
  <si>
    <t>http://www.willseducation.com/img_UPFV/vbrf-rakuten_5246.html</t>
  </si>
  <si>
    <t>http://www.willseducation.com/products_MOMP/cyxn-rakuten_0615.html</t>
  </si>
  <si>
    <t>http://www.willseducation.com/products_MOMP/ilxf-rakuten_7223.html</t>
  </si>
  <si>
    <t>http://yeeka.org/</t>
  </si>
  <si>
    <t>210.245.214.168</t>
  </si>
  <si>
    <t>http://bdsibao.com/xinfo.asp?fox=123118</t>
  </si>
  <si>
    <t>210.3.253.67</t>
  </si>
  <si>
    <t>http://www.ex2gloves.com/dan/goodies/beanie.html</t>
  </si>
  <si>
    <t>http://www.ex2gloves.com/jp/news/new03.html</t>
  </si>
  <si>
    <t>210.56.60.203</t>
  </si>
  <si>
    <t>http://fengkuangsf.xyz/</t>
  </si>
  <si>
    <t>210.6.76.18</t>
  </si>
  <si>
    <t>http://210006076018.ctinets.com/uebimiau/alfredo/index.htm?bidderblocklogin&amp;hc=1&amp;hm=uk</t>
  </si>
  <si>
    <t>http://210006076018.ctinets.com/uebimiau/alfredo/index.htm?bidderblocklogin&amp;hc=1&amp;hm=uk`1d72f%20j2b2vi&lt;265bidderblocklogin&amp;hc=1&amp;hm=uk`1d72f%20j2b2vi&lt;265bidderblocklogin&amp;hc=1&amp;hm=uk`1d72f%20j2b2vi&lt;265</t>
  </si>
  <si>
    <t>http://fgre45yg43h5.from-va.com/uebimiau/alfredo/index.htm?bidderblocklogin&amp;hc=1&amp;hm=uk`1d72f%20j2b2vi&lt;265bidderblocklogin&amp;hc=1&amp;hm=uk`1d72f%20j2b2vi&lt;265bidderblocklogin&amp;hc=1&amp;hm=uk`1d72f%20j2b2vi&lt;265</t>
  </si>
  <si>
    <t>http://fgre45yg43h5.from-va.com/uebimiau/alfredo/index.htm?bidderblocklogin;hc=1;hm=uk`1d72fj2b2vi%5C%5Cu003c265;hm=uk`1d72fj2b2vi%5C%5Cu003c265bidderblocklogin</t>
  </si>
  <si>
    <t>http://fgre45yg43h5.from-va.com/uebimiau/alfredo/index.htm?bidderblocklogin=&amp;hc=1&amp;hm=uk</t>
  </si>
  <si>
    <t>http://fgre45yg43h5.from-va.com/uebimiau/alfredo/index.htm?bidderblocklogin=&amp;hc=1&amp;hm=uk`1d72fj2b2vi&lt;265&amp;hm=uk`1d72fj2b2vi&lt;265bidderblocklogin</t>
  </si>
  <si>
    <t>http://mail.kaitathk.com/uebimiau/alfredo/index.htm?bidderblocklogin&amp;hc=1&amp;hm=uk`1d72f</t>
  </si>
  <si>
    <t>http://mail.kaitathk.com/uebimiau/alfredo/index.htm?bidderblocklogin&amp;hc=1&amp;hm=uk`1d72f%20j2b2vi&lt;265bidderblocklogin&amp;hc=1&amp;hm=uk`1d72f%20j2b2vi&lt;265bidderblocklogin&amp;hc=1&amp;hm=uk`1d72f%20j2b2vi&lt;265</t>
  </si>
  <si>
    <t>http://mail.kaitathk.com/uebimiau/alfredo/index.htm?bidderblocklogin;hc=1;hm=uk`1d72f%20j2b2vi&lt;265bidderblocklogin&amp;hc=1&amp;hm=uk`1d72f%20j2b2vi&lt;265bidderblocklogin&amp;h</t>
  </si>
  <si>
    <t>http://mail.kaitathk.com/uebimiau/alfredo/index.htm?bidderblocklogin;hc=1;hm=uk`1d72f%20j2b2vi&lt;265bidderblocklogin;hc=1;hm=uk`1d72f%20j2b2vi&lt;265bidderblocklogin;h</t>
  </si>
  <si>
    <t>http://vberh56jhw.from-tx.com/uebimiau/alfredo/index.htm?bidderblocklogin&amp;hc=1&amp;hm=uk`1d72f%20j2b2vi&lt;265bidderblocklogin&amp;hc=1&amp;hm=uk`1d72f%20j2b2vi&lt;265bidderblocklogin&amp;hc=1&amp;hm=uk`1d72f%20j2b2vi&lt;265</t>
  </si>
  <si>
    <t>218.213.247.19</t>
  </si>
  <si>
    <t>http://wisecarehealth.com.hk/privacy.html</t>
  </si>
  <si>
    <t>218.213.92.24</t>
  </si>
  <si>
    <t>http://sdcqjx.com/en/product_show.asp?id=28</t>
  </si>
  <si>
    <t>219.90.124.115</t>
  </si>
  <si>
    <t>http://www.xxd69.com/03/Player.html?view/2992.htm</t>
  </si>
  <si>
    <t>http://www.xxd69.com/03/Player.html?view/3645.htm</t>
  </si>
  <si>
    <t>39.109.1.206</t>
  </si>
  <si>
    <t>http://www.gmyoux.com/</t>
  </si>
  <si>
    <t>42.3.188.163</t>
  </si>
  <si>
    <t>http://42.3.188.163/html</t>
  </si>
  <si>
    <t>http://42.3.188.163/old/OldHomepage/old</t>
  </si>
  <si>
    <t>43.225.58.199</t>
  </si>
  <si>
    <t>http://100qunfano1.com/</t>
  </si>
  <si>
    <t>43.240.116.180</t>
  </si>
  <si>
    <t>http://aibte.com/index.php?c=msg&amp;id=223&amp;</t>
  </si>
  <si>
    <t>http://sh-foresthotel.com/</t>
  </si>
  <si>
    <t>http://sheng-pai.com.cn/newslist.asp?class=11&amp;NewsID=54</t>
  </si>
  <si>
    <t>43.240.117.6</t>
  </si>
  <si>
    <t>http://greenrich.com.cn/subpage/view_news.aspx?type=fdjs</t>
  </si>
  <si>
    <t>43.240.118.4</t>
  </si>
  <si>
    <t>http://dhsys.com.cn/</t>
  </si>
  <si>
    <t>http://www.xswxkt.com/Product/798346734.html</t>
  </si>
  <si>
    <t>43.240.14.148</t>
  </si>
  <si>
    <t>http://redangel.hk/Products/APPLE_Earphone/IN-EAR_HEADPHONES_TREBLE_B/</t>
  </si>
  <si>
    <t>http://www.redangel.hk/cn/chanpin/iphone5/lu/</t>
  </si>
  <si>
    <t>43.248.11.32</t>
  </si>
  <si>
    <t>http://cvuo10086.com/</t>
  </si>
  <si>
    <t>43.248.11.48</t>
  </si>
  <si>
    <t>http://hjc1008.com/</t>
  </si>
  <si>
    <t>43.252.230.197</t>
  </si>
  <si>
    <t>http://43.252.230.197/im.exe</t>
  </si>
  <si>
    <t>43.252.231.117</t>
  </si>
  <si>
    <t>http://yxwlyw.com/</t>
  </si>
  <si>
    <t>45.113.163.30</t>
  </si>
  <si>
    <t>http://mao234.com/</t>
  </si>
  <si>
    <t>45.113.80.103</t>
  </si>
  <si>
    <t>http://45.113.80.103:8080/index.html</t>
  </si>
  <si>
    <t>45.64.244.6</t>
  </si>
  <si>
    <t>http://1dx.126disk.com/?ac=download&amp;key=0b9c8dffb2ffd37a9ddf0cc22682b88f</t>
  </si>
  <si>
    <t>http://1dx.126disk.com/?ac=download&amp;key=1003ebc65986c2776fa9573d01ed5a13</t>
  </si>
  <si>
    <t>http://1dx.126disk.com/index.php?ac=download&amp;key=e181e4b561b78e0c5a9c8d8eaa32fbf2</t>
  </si>
  <si>
    <t>http://2wt.126disk.com/index.php?ac=download&amp;key=9ec70add9f300a9823ac9deeaff999b9&amp;name=%E6%9C%89%E9%81%93%E8%AF%8D%E5%85%B85.4%E5%85%8D%E5%AE%89%E8%A3%85%E7%89%88.rar%20/%E6%9C%89%E9%81%93%E8%AF%8D%E5%85%B85.4%E5%85%8D%E5%AE%89%E8%A3%85%E7%89%88.exe</t>
  </si>
  <si>
    <t>http://3bf.126disk.com/index.php?ac=download&amp;key=073e3e15e2dac375add2ab449cf667fc</t>
  </si>
  <si>
    <t>http://3bf.126disk.com/index.php?ac=download&amp;key=076462578951239b11ce3f1adc8c52ba</t>
  </si>
  <si>
    <t>http://3bf.126disk.com/index.php?ac=download&amp;key=0b763c60a62ee45d40a98dfdc8d64e47&amp;name=%E5%A4%A9%E6%AD%A32007%E5%BB%BA%E7%AD</t>
  </si>
  <si>
    <t>http://3bf.126disk.com/index.php?ac=download&amp;key=11925c1c06bc26e214ad4024c5e25099</t>
  </si>
  <si>
    <t>http://3bf.126disk.com/index.php?ac=download&amp;key=148a1d0dd6ed13e1db7d7e5397b1fc3d</t>
  </si>
  <si>
    <t>http://3bf.126disk.com/index.php?ac=download&amp;key=4ff0b80be54a97bc6df68cd95ced691a</t>
  </si>
  <si>
    <t>http://3bf.126disk.com/index.php?ac=download&amp;key=bc840e06e738e90366aa981bee98fe9a</t>
  </si>
  <si>
    <t>http://6do.126disk.com/index.php?ac=download&amp;key=71d902ce08db30934c3842bc2907b380</t>
  </si>
  <si>
    <t>http://6do.126disk.com/index.php?ac=download&amp;key=cb4af3359d3ecafd16455b3dcb1d01ec</t>
  </si>
  <si>
    <t>http://7do.126disk.com/?ac=download&amp;key=5586992726365e3aebd8e6f8519dc59e&amp;name=vip?????????-???????????????.rar/</t>
  </si>
  <si>
    <t>http://7do.126disk.com/?ac=download&amp;key=79fc21b73b46ec6fff985146824e1ab7</t>
  </si>
  <si>
    <t>http://7do.126disk.com/index.php?ac=download&amp;key=cb4af3359d3ecafd16455b3dcb1d01ec</t>
  </si>
  <si>
    <t>58.64.144.77</t>
  </si>
  <si>
    <t>http://jiancaijiao.com/</t>
  </si>
  <si>
    <t>58.64.153.50</t>
  </si>
  <si>
    <t>http://c-bca.com/children.php</t>
  </si>
  <si>
    <t>58.64.164.101</t>
  </si>
  <si>
    <t>http://meirongzhengxing.net/3.html</t>
  </si>
  <si>
    <t>http://www.meirongzhengxing.net/1.html</t>
  </si>
  <si>
    <t>http://www.meirongzhengxing.net/11.html</t>
  </si>
  <si>
    <t>http://www.meirongzhengxing.net/4.html</t>
  </si>
  <si>
    <t>58.64.176.7</t>
  </si>
  <si>
    <t>http://chinaquilts.com/a/guonahezuojiaoliu/zhanhuixinxi/2015/0110/1462.html</t>
  </si>
  <si>
    <t>58.64.177.237</t>
  </si>
  <si>
    <t>http://iclook.com.cn/</t>
  </si>
  <si>
    <t>http://leguu.com/Products</t>
  </si>
  <si>
    <t>http://leguu.com/Products/Transistor/20276.html</t>
  </si>
  <si>
    <t>http://leguu.com/Products/list_2.html</t>
  </si>
  <si>
    <t>http://leguu.com/Products/list_4.html</t>
  </si>
  <si>
    <t>http://leguu.com/Products/list_6.html</t>
  </si>
  <si>
    <t>http://leguu.com/Products/list_7.html</t>
  </si>
  <si>
    <t>http://leguu.com/Products/list_9.html</t>
  </si>
  <si>
    <t>http://leguu.com/Products/weitiao/24648.html</t>
  </si>
  <si>
    <t>http://leguu.com/lanmu/help.html</t>
  </si>
  <si>
    <t>http://leguu.com/lanmu/jishu.html</t>
  </si>
  <si>
    <t>http://www.iclook.com.cn/ic-images.html</t>
  </si>
  <si>
    <t>http://www.iclook.com.cn/news/cjml/U.htm</t>
  </si>
  <si>
    <t>http://www.iclook.com.cn/news/lianxi.htm</t>
  </si>
  <si>
    <t>http://www.iclook.com.cn/news/pdf-dowm.htm</t>
  </si>
  <si>
    <t>http://www.iclook.com.cn/news/shadu.htm</t>
  </si>
  <si>
    <t>http://www.iclook.com.cn/news/shipin.htm</t>
  </si>
  <si>
    <t>http://www.iclook.com.cn/news/shop2.htm</t>
  </si>
  <si>
    <t>http://www.iclook.com.cn/wordtime.htm</t>
  </si>
  <si>
    <t>http://www.leguu.com/lanmu/pinpai.html</t>
  </si>
  <si>
    <t>58.64.183.200</t>
  </si>
  <si>
    <t>http://58.64.183.200:280/</t>
  </si>
  <si>
    <t>http://58.64.183.200:280/1.exe</t>
  </si>
  <si>
    <t>58.64.185.211</t>
  </si>
  <si>
    <t>http://www.bairuyue.com/nvxby/pqxby/3.html</t>
  </si>
  <si>
    <t>58.64.186.185</t>
  </si>
  <si>
    <t>http://sea521.com/2012/0426/149.shtml</t>
  </si>
  <si>
    <t>58.64.194.101</t>
  </si>
  <si>
    <t>http://adventcn.com/a/daidinglanmusan/index.html</t>
  </si>
  <si>
    <t>http://adventcn.com/a/daidinglanmuyi/fanshentou/index.html</t>
  </si>
  <si>
    <t>http://adventcn.com/a/jishu/</t>
  </si>
  <si>
    <t>http://adventcn.com/plus/feedback.php?aid=137&amp;action=show&amp;totalresult=585&amp;pageno=2</t>
  </si>
  <si>
    <t>http://adventcn.com/plus/feedback.php?aid=160&amp;ftype=good</t>
  </si>
  <si>
    <t>http://adventcn.com/plus/feedback.php?aid=173</t>
  </si>
  <si>
    <t>http://adventcn.com/plus/feedback.php?aid=173&amp;ftype=bad</t>
  </si>
  <si>
    <t>http://adventcn.com/plus/feedback.php?aid=175</t>
  </si>
  <si>
    <t>http://adventcn.com/plus/feedback.php?aid=175&amp;ftype=bad</t>
  </si>
  <si>
    <t>http://adventcn.com/plus/feedback.php?aid=175&amp;ftype=feedback</t>
  </si>
  <si>
    <t>http://adventcn.com/plus/feedback.php?aid=176</t>
  </si>
  <si>
    <t>http://adventcn.com/plus/feedback.php?aid=176&amp;action=show&amp;totalresult=110&amp;pageno=1</t>
  </si>
  <si>
    <t>http://adventcn.com/plus/feedback.php?aid=182&amp;ftype=good</t>
  </si>
  <si>
    <t>http://adventcn.com/tf/</t>
  </si>
  <si>
    <t>http://apshengzhuo.com/article/%E6%8A%97%E5%BA%94%E5%8A%9B%E8%85%90%E8%9A%80300%E7%9B%AE%E8%92%99%E4%B9%83%E5%B0%94%E4%B8%9D%E7%BD%91|%E5%8C%96%E5%B7%A5%E8%A3%85%E5%A4%87%E8%92%99%E4%B9%83%E5%B0%94%E7%BD%91%E5%8E%82%E5%AE%B6%E3%80%90%E7%AD%9B%E7%BD%91%E5%8E%82%E5%AE%B6%E3%80%91.html</t>
  </si>
  <si>
    <t>http://apshengzhuo.com/article/%E8%80%90%E5%BC%BA%E8%85%90%E8%9A%80904L%E8%B6%85%E7%BA%A7%E4%B8%8D%E9%94%88%E9%92%A2%E7%AD%9B%E7%BD%91|20%E7%9B%AE%E6%8A%97%E6%B5%B7%E6%B0%B4%E8%85%90%E8%9A%80904L%E4%B8%9D%E7%BD%91.html</t>
  </si>
  <si>
    <t>http://apshengzhuo.com/article/%E9%92%9B%E7%BD%91%E6%9C%80%E6%96%B0%E4%B8%8A%E6%9E%B6,3*6mm%E9%92%9B%E6%9D%BF%E7%BD%91,%E7%8E%B0%E8%B4%A7%E9%92%9B%E7%BD%91%E5%8E%82%E5%AE%B6.html</t>
  </si>
  <si>
    <t>http://apshengzhuo.com/article/%E9%95%8D%E6%9D%BF%E7%BD%91,%E9%95%8D%E7%AE%94%E7%BD%91%E5%85%B7%E6%9C%89%E4%BC%98%E5%BC%82%E7%9A%84%E8%80%90%E6%B5%93%E7%A2%B1%E6%BA%B6%E6%B6%B2%E8%85%90%E8%9A%80.html</t>
  </si>
  <si>
    <t>http://apshengzhuo.com/product/%E9%93%81%E9%93%AC%E9%93%9D%E7%BD%91.html</t>
  </si>
  <si>
    <t>http://apzhiyang.com/article/20120824124445.html</t>
  </si>
  <si>
    <t>http://apzhiyang.com/article/20120828105246.html</t>
  </si>
  <si>
    <t>http://apzhiyang.com/article/20120907182231.html</t>
  </si>
  <si>
    <t>http://apzhiyang.com/article/20120912090031.html</t>
  </si>
  <si>
    <t>http://apzhiyang.com/article/20120913170017.html</t>
  </si>
  <si>
    <t>http://apzhiyang.com/article/20120917094037.html</t>
  </si>
  <si>
    <t>http://apzhiyang.com/article/20120929234810.html</t>
  </si>
  <si>
    <t>http://apzhiyang.com/article/20121001225705.html</t>
  </si>
  <si>
    <t>http://apzhiyang.com/article/20121012233133.html</t>
  </si>
  <si>
    <t>http://apzhiyang.com/article/20121017231203.html</t>
  </si>
  <si>
    <t>http://apzhiyang.com/article/20121022213846.html</t>
  </si>
  <si>
    <t>http://apzhiyang.com/category/news_4/</t>
  </si>
  <si>
    <t>http://hrbshaiwang.com/fanghu/46.html</t>
  </si>
  <si>
    <t>http://hrbshaiwang.com/fanghu/54.html</t>
  </si>
  <si>
    <t>http://hrbshaiwang.com/jianzhu/70.html</t>
  </si>
  <si>
    <t>http://www.adventcn.com/a/gongchenganli/index.html</t>
  </si>
  <si>
    <t>http://www.apshengzhuo.com/article/%E3%80%90%E5%A4%A7%E9%87%8F%E7%8E%B0%E8%B4%A7%E3%80%91%E9%98%80%E9%97%A8%E4%B8%93%E7%94%A840%E7%9B%AEInconel600%E4%B8%9D%E7%BD%91|%E6%8A%97%E6%B0%A7%E5%8C%96%E5%9B%A0%E7%A7%91%E5%A5%88%E5%B0%94600%E4%B8%9D%E7%BD%91.html</t>
  </si>
  <si>
    <t>http://www.apshengzhuo.com/article/123123.html</t>
  </si>
  <si>
    <t>http://www.apshengzhuo.com/article/20121031211527.html</t>
  </si>
  <si>
    <t>http://www.apshengzhuo.com/article/20121205105517.html</t>
  </si>
  <si>
    <t>http://www.apshengzhuo.com/article/about.html</t>
  </si>
  <si>
    <t>http://www.apshengzhuo.com/article/yeji.html</t>
  </si>
  <si>
    <t>http://www.apzhiyang.com/article/20120824124447.html</t>
  </si>
  <si>
    <t>http://www.apzhiyang.com/article/20120824124451.html</t>
  </si>
  <si>
    <t>http://www.apzhiyang.com/article/20120824124458.html</t>
  </si>
  <si>
    <t>http://www.apzhiyang.com/article/20120830084150.html</t>
  </si>
  <si>
    <t>http://www.apzhiyang.com/article/20120905102648.html</t>
  </si>
  <si>
    <t>http://www.apzhiyang.com/article/20120915213132.html</t>
  </si>
  <si>
    <t>http://www.apzhiyang.com/article/20120917094037.html</t>
  </si>
  <si>
    <t>http://www.apzhiyang.com/article/20120918094736.html</t>
  </si>
  <si>
    <t>http://www.apzhiyang.com/article/20120923204619.html</t>
  </si>
  <si>
    <t>http://www.apzhiyang.com/article/20120924233012.html</t>
  </si>
  <si>
    <t>http://www.apzhiyang.com/article/20121009225730.html</t>
  </si>
  <si>
    <t>http://www.apzhiyang.com/article/20121021200637.html</t>
  </si>
  <si>
    <t>http://www.apzhiyang.com/article/20121129212350.html</t>
  </si>
  <si>
    <t>http://www.apzhiyang.com/category/gouhuawang/</t>
  </si>
  <si>
    <t>http://www.apzhiyang.com/category/news/</t>
  </si>
  <si>
    <t>58.64.194.169</t>
  </si>
  <si>
    <t>http://www.whmai.org/2014/0211/3521.html</t>
  </si>
  <si>
    <t>58.64.194.26</t>
  </si>
  <si>
    <t>http://www.0478hq.com/index.php?hotel-items-10-18-1.html</t>
  </si>
  <si>
    <t>http://www.0478hq.com/index.php?hunqing-items-4-116-1.html</t>
  </si>
  <si>
    <t>58.64.194.39</t>
  </si>
  <si>
    <t>http://by61.com/Products/bxlkView_504.Html</t>
  </si>
  <si>
    <t>http://by61.com/en/ColdStorage/ExportColdStoragView_498.Html</t>
  </si>
  <si>
    <t>http://by61.com/en/lkcase/lkcaseView_536.Html</t>
  </si>
  <si>
    <t>http://by61.com/en/lkinfo/lkclView_509.Html</t>
  </si>
  <si>
    <t>http://by61.com/en/lkinfo/lkclView_513.Html</t>
  </si>
  <si>
    <t>http://dzyxlsh.com/html/yxckzhm/8.Html</t>
  </si>
  <si>
    <t>http://mm.waitharvest.com/weixin</t>
  </si>
  <si>
    <t>58.64.204.115</t>
  </si>
  <si>
    <t>http://davcity.com/</t>
  </si>
  <si>
    <t>http://gzldt.com/</t>
  </si>
  <si>
    <t>http://usa-sipadan.net/page/html/organ.php</t>
  </si>
  <si>
    <t>http://wbomall.com/</t>
  </si>
  <si>
    <t>http://www.chinaredrose.com/a/dongtainarong/yuehuidongtai/2015/0423/585.html</t>
  </si>
  <si>
    <t>http://www.chinaredrose.com/a/fuwuzhongxin/tuijianhuiyuan/2015/0506/670.html</t>
  </si>
  <si>
    <t>http://www.otopmall.cn/index.php?ctl=deals&amp;id=6</t>
  </si>
  <si>
    <t>58.64.206.178</t>
  </si>
  <si>
    <t>http://0530tongxin.com/CompVisualizeBig.asp?id=10</t>
  </si>
  <si>
    <t>58.64.212.39</t>
  </si>
  <si>
    <t>http://www.wzcmzs.com/</t>
  </si>
  <si>
    <t>58.96.168.149</t>
  </si>
  <si>
    <t>http://www.chunranliao.cn/zixun/hangye/2015/0414/3176.html</t>
  </si>
  <si>
    <t>http://www.chunranliao.cn/zixun/jishu/2015/0427/3186.html</t>
  </si>
  <si>
    <t>http://www.chunranliao.cn/zixun/wenti/2015/0424/3184.html</t>
  </si>
  <si>
    <t>58.96.168.237</t>
  </si>
  <si>
    <t>http://site.qinqishuhua.org/js/front/hover.js</t>
  </si>
  <si>
    <t>http://yzguzheng.com/guzhengqu/</t>
  </si>
  <si>
    <t>58.96.171.123</t>
  </si>
  <si>
    <t>http://malaoda.com/</t>
  </si>
  <si>
    <t>http://qz-fuhua.com/en/shou.html</t>
  </si>
  <si>
    <t>http://sdyuguang.com/</t>
  </si>
  <si>
    <t>http://weiyetools.cn/jianjie.htm</t>
  </si>
  <si>
    <t>http://www.bailifeng.com.cn/</t>
  </si>
  <si>
    <t>http://www.changqingyijia.com/index.php?m=content&amp;c=index&amp;a=lists&amp;catid=12</t>
  </si>
  <si>
    <t>http://www.cnhubin.cn/english/ryzz.html</t>
  </si>
  <si>
    <t>http://www.hushantools.com/</t>
  </si>
  <si>
    <t>http://www.qz-fuhua.com/shou.html</t>
  </si>
  <si>
    <t>58.96.176.149</t>
  </si>
  <si>
    <t>http://www.market-sales.org/tiyu/lanqiu/2013-12-25/2678.html</t>
  </si>
  <si>
    <t>http://www.market-sales.org/yule/bagua/2013-12-25/2475.html</t>
  </si>
  <si>
    <t>58.96.176.31</t>
  </si>
  <si>
    <t>http://down.feiyang163.com/soft/filemodify.exe</t>
  </si>
  <si>
    <t>58.96.178.41</t>
  </si>
  <si>
    <t>http://www.tankeyun.com/123/_17742918784_%E4%B8%8B%E8%BD%BD%E5%99%A8.exe</t>
  </si>
  <si>
    <t>58.96.182.140</t>
  </si>
  <si>
    <t>http://www.vohakka.com/2011/1120/6491.html</t>
  </si>
  <si>
    <t>58.96.187.4</t>
  </si>
  <si>
    <t>http://52sdw.cf/</t>
  </si>
  <si>
    <t>http://www.hahasuka.com/</t>
  </si>
  <si>
    <t>59.148.231.86</t>
  </si>
  <si>
    <t>http://gift.moon-cake.net/?p=252</t>
  </si>
  <si>
    <t>59.152.250.14</t>
  </si>
  <si>
    <t>http://www.wender.com.hk/index.php?id=3&amp;Itemid=63&amp;lang=en&amp;option=com_phocagallery&amp;view=category</t>
  </si>
  <si>
    <t>http://www.wender.com.hk/index.php?id=5&amp;Itemid=64&amp;lang=zh&amp;option=com_phocagallery&amp;view=category</t>
  </si>
  <si>
    <t>http://www.wender.com.hk/index.php?option=com_content</t>
  </si>
  <si>
    <t>http://www.wender.com.hk/index.php?option=com_content&amp;view=article&amp;id=52&amp;Itemid=68&amp;lang=en</t>
  </si>
  <si>
    <t>59.188.1.157</t>
  </si>
  <si>
    <t>http://www.8u8u.cn/detail2.html</t>
  </si>
  <si>
    <t>http://www.8u8u.cn/detail3.html</t>
  </si>
  <si>
    <t>59.188.136.201</t>
  </si>
  <si>
    <t>http://www.lyywzx.com/xgnza/xjza/117.html</t>
  </si>
  <si>
    <t>59.188.136.75</t>
  </si>
  <si>
    <t>http://chtechi.com/en/index.php</t>
  </si>
  <si>
    <t>http://chtechi.com/en/page/contact/index.php</t>
  </si>
  <si>
    <t>http://chtechi.com/en/page/html/company.php</t>
  </si>
  <si>
    <t>http://chtechi.com/en/shop/class/</t>
  </si>
  <si>
    <t>http://chtechi.com/page/html/culture.php</t>
  </si>
  <si>
    <t>http://en.xinaosheng.com.cn/laoyuqipai/bogoupukevisacunkuan1496/16.html</t>
  </si>
  <si>
    <t>http://en.xinaosheng.com.cn/laoyuqipai/ouzhousandabocaigongsi2492/6.html</t>
  </si>
  <si>
    <t>http://en.xinaosheng.com.cn/laoyuqipai/taijimahaguanfangwangzhan4721/4.html</t>
  </si>
  <si>
    <t>http://en.xinaosheng.com.cn/laoyuqipai/wangshangbocaiyulecheng2011/14.html</t>
  </si>
  <si>
    <t>http://en.xinaosheng.com.cn/laoyuqipai/yulechengshoucunsong100978/3.html</t>
  </si>
  <si>
    <t>http://en.xinaosheng.com.cn/laoyuqipai/yulechengshoucunsong100978/6.html</t>
  </si>
  <si>
    <t>http://en.xinaosheng.com.cn/laoyuqipai/zhengdaguojiyulechengxinyu8560/1.html</t>
  </si>
  <si>
    <t>http://en.xinaosheng.com.cn/laoyuqipai/zhengdaguojiyulechengxinyu8560/16.html</t>
  </si>
  <si>
    <t>http://en.xinaosheng.com.cn/laoyuqipai/zhenrenyulechengpaixingbang9990/11.html</t>
  </si>
  <si>
    <t>http://en.xinaosheng.com.cn/laoyuqipai/zhenrenyulechengpaixingbang9990/14.html</t>
  </si>
  <si>
    <t>http://en.xinaosheng.com.cn/laoyuqipai/zhucesong18tiyanjin8938/15.html</t>
  </si>
  <si>
    <t>http://en.xinaosheng.com.cn/laoyuqipai/zuixinqipaidaohang1052/14.html</t>
  </si>
  <si>
    <t>http://en.xinaosheng.com.cn/news/class/index.php?page=1&amp;catid=95&amp;myord=dtime&amp;myshownums=&amp;showtj=&amp;showdate=&amp;author=&amp;key=</t>
  </si>
  <si>
    <t>http://en.xinaosheng.com.cn/niuniuyl/dafaqipai2772/12.html</t>
  </si>
  <si>
    <t>http://en.xinaosheng.com.cn/niuniuyl/menzhuadoudizhu4827/10.html</t>
  </si>
  <si>
    <t>http://en.xinaosheng.com.cn/niuniuyl/nenzhenghuafeideqipaiyouxi5028/16.html</t>
  </si>
  <si>
    <t>http://en.xinaosheng.com.cn/niuniuyl/saibandanjidoudizhu3334/7.html</t>
  </si>
  <si>
    <t>http://en.xinaosheng.com.cn/niuniuyl/wangshangqipaiyouxinagehao1175/16.html</t>
  </si>
  <si>
    <t>http://en.xinaosheng.com.cn/niuniuyl/wangshangxianjinqipaiyouzuobima6744/6.html</t>
  </si>
  <si>
    <t>http://en.xinaosheng.com.cn/niuniuyl/wanpaidouniu585/16.html</t>
  </si>
  <si>
    <t>http://en.xinaosheng.com.cn/product/class/index.php?page=1&amp;catid=155&amp;myord=uptime&amp;myshownums=&amp;showtj=&amp;author=&amp;key=</t>
  </si>
  <si>
    <t>http://en.xinaosheng.com.cn/pukesuoha/badashengyulechengguanfangwangzhan4995/6.html</t>
  </si>
  <si>
    <t>http://en.xinaosheng.com.cn/pukesuoha/bogoupingtaitiyanjin4800/13.html</t>
  </si>
  <si>
    <t>http://en.xinaosheng.com.cn/pukesuoha/dajiangyuleshoujikehuduan7618/6.html</t>
  </si>
  <si>
    <t>http://en.xinaosheng.com.cn/pukesuoha/duoxianlaohujiwanfajieshao6927/18.html</t>
  </si>
  <si>
    <t>http://en.xinaosheng.com.cn/pukesuoha/huangguanzuqiuwangzhi2851/12.html</t>
  </si>
  <si>
    <t>http://en.xinaosheng.com.cn/pukesuoha/kaixin8guanfangwangzhan5915/15.html</t>
  </si>
  <si>
    <t>http://en.xinaosheng.com.cn/pukesuoha/quanqiushidabocaigongsi4735/2.html</t>
  </si>
  <si>
    <t>http://en.xinaosheng.com.cn/pukesuoha/quanqiushidabocaigongsi4735/4.html</t>
  </si>
  <si>
    <t>http://en.xinaosheng.com.cn/pukesuoha/renqizuigaodeqipaiyouxiwangzhan4354/12.html</t>
  </si>
  <si>
    <t>http://en.xinaosheng.com.cn/pukesuoha/tiyubocaiwangzhanpaiming7742/6.html</t>
  </si>
  <si>
    <t>http://gatelevel.com.cn/product/product.php?lang=en&amp;class2=55</t>
  </si>
  <si>
    <t>http://hycfcz.com/henggang/246.html</t>
  </si>
  <si>
    <t>http://hycfcz.com/zhengcefagui/</t>
  </si>
  <si>
    <t>http://hysyjt-hk.com/</t>
  </si>
  <si>
    <t>http://ipush.chinadxip.com/chinadxip/201504/starshop.htm</t>
  </si>
  <si>
    <t>http://szys268.com/product/class/</t>
  </si>
  <si>
    <t>http://wjdshotel.com/readme.html</t>
  </si>
  <si>
    <t>http://www.chtechi.com/down/class/</t>
  </si>
  <si>
    <t>http://www.hycfcz.com/xinxu/238.html</t>
  </si>
  <si>
    <t>http://xinaosheng.com.cn/product/class/</t>
  </si>
  <si>
    <t>http://yinandun.com/page/html/honor.php</t>
  </si>
  <si>
    <t>59.188.21.132</t>
  </si>
  <si>
    <t>http://henanhongyun.com/</t>
  </si>
  <si>
    <t>http://hnabkj.com/page/html/job.php</t>
  </si>
  <si>
    <t>http://hnabkj.com/page/html/join.php</t>
  </si>
  <si>
    <t>59.188.21.157</t>
  </si>
  <si>
    <t>http://www.szhns.com/index.asp</t>
  </si>
  <si>
    <t>http://www.ywfld.com/ProductList.Asp?SortID=31</t>
  </si>
  <si>
    <t>http://www.ywfld.com/ProductList.Asp?SortID=38&amp;disID=26</t>
  </si>
  <si>
    <t>http://www.ywfld.com/ProductList.Asp?SortID=40&amp;disID=29</t>
  </si>
  <si>
    <t>http://www.ywfld.com/ProductList.Asp?SortID=6&amp;disID=6</t>
  </si>
  <si>
    <t>59.188.221.180</t>
  </si>
  <si>
    <t>http://360university.cn/xz30/</t>
  </si>
  <si>
    <t>59.188.234.50</t>
  </si>
  <si>
    <t>http://www.020huahai.com/shownews.asp?id=59</t>
  </si>
  <si>
    <t>59.188.239.172</t>
  </si>
  <si>
    <t>http://9bbyy.com/search.asp?page=1&amp;searchword=%C5%B7%C3%C0&amp;searchtype=2</t>
  </si>
  <si>
    <t>http://9bbyy.com/search.asp?searchtype=3&amp;searchword=2007</t>
  </si>
  <si>
    <t>59.188.239.190</t>
  </si>
  <si>
    <t>http://www.ysbls.com/news_show.asp?class_id=404&amp;display_id=282</t>
  </si>
  <si>
    <t>59.188.239.251</t>
  </si>
  <si>
    <t>http://dlsyjt-hk.com/</t>
  </si>
  <si>
    <t>http://letcool.net/</t>
  </si>
  <si>
    <t>http://sogoic.com/guestbook/js/jamdcyqm6540/12.html</t>
  </si>
  <si>
    <t>http://szbaofamc.com/</t>
  </si>
  <si>
    <t>59.188.241.193</t>
  </si>
  <si>
    <t>http://www.luohegjj.cn/bbs.asp</t>
  </si>
  <si>
    <t>59.188.245.24</t>
  </si>
  <si>
    <t>http://www.xttianli.com/tl/about.asp</t>
  </si>
  <si>
    <t>http://www.xttianli.com/tl/admin/Login.asp</t>
  </si>
  <si>
    <t>59.188.248.112</t>
  </si>
  <si>
    <t>http://www.admin9.top/forum.php</t>
  </si>
  <si>
    <t>59.188.248.188</t>
  </si>
  <si>
    <t>http://china-gdnz.com/ProductList2.asp?SortID=81</t>
  </si>
  <si>
    <t>http://china-gdnz.com/ProductView.asp?ID=294</t>
  </si>
  <si>
    <t>http://chinayyxdoor.com/</t>
  </si>
  <si>
    <t>http://chinayyxdoor.com/ProductList.asp?SortID=53</t>
  </si>
  <si>
    <t>http://fsbairuitai.com/eve/index.php</t>
  </si>
  <si>
    <t>http://fsdlyx.com/ProductList.asp?SortID=65&amp;Page=2</t>
  </si>
  <si>
    <t>http://fshmby02.com/ProductView.asp?ID=167</t>
  </si>
  <si>
    <t>http://fsobadi.com/NewsList.Asp</t>
  </si>
  <si>
    <t>http://fsobadi.com/about.asp?id=4</t>
  </si>
  <si>
    <t>http://fsobadi.com/index.asp</t>
  </si>
  <si>
    <t>http://gdtaiyuantang.net/ProductList.asp?SortID=60</t>
  </si>
  <si>
    <t>http://gdtaiyuantang.net/ProductList.asp?SortID=62</t>
  </si>
  <si>
    <t>http://gdtaiyuantang.net/ProductList.asp?SortID=70</t>
  </si>
  <si>
    <t>http://gdtaiyuantang.net/ProductList.asp?SortID=73</t>
  </si>
  <si>
    <t>http://gdtaiyuantang.net/ProductView.asp?ID=272</t>
  </si>
  <si>
    <t>http://hans-marble.com/news/class/</t>
  </si>
  <si>
    <t>http://hans-marble.com/page/html/history.php</t>
  </si>
  <si>
    <t>http://joufa.com/</t>
  </si>
  <si>
    <t>http://joufa.com/page/html/company.php</t>
  </si>
  <si>
    <t>http://qifengfs.com/</t>
  </si>
  <si>
    <t>http://qiying-sh.net/</t>
  </si>
  <si>
    <t>http://sdkc138.com/</t>
  </si>
  <si>
    <t>http://txfanglei.com/list.asp?typeid=1&amp;sortid=76</t>
  </si>
  <si>
    <t>http://wtzhmy.com/</t>
  </si>
  <si>
    <t>http://www.fsbaoying.com/ProductView.asp?ID=226</t>
  </si>
  <si>
    <t>http://www.fsobadi.com/about.asp?id=9</t>
  </si>
  <si>
    <t>http://www.fsyanning.com/awl/WADoc/t8F/index.php</t>
  </si>
  <si>
    <t>http://www.fszhengnan.com/</t>
  </si>
  <si>
    <t>http://www.htlzb.com/About.asp?id=9</t>
  </si>
  <si>
    <t>http://www.jiuzhiqing.cn/page/contact/contact.php</t>
  </si>
  <si>
    <t>http://www.qiying-sh.net/bs/qrzIT/Qb86o/index.php</t>
  </si>
  <si>
    <t>http://yfcdljl.com/</t>
  </si>
  <si>
    <t>http://yfcdljl.com/ProductView.asp?ID=532</t>
  </si>
  <si>
    <t>http://yfcdljl.com/ProductView.asp?ID=534</t>
  </si>
  <si>
    <t>59.188.248.207</t>
  </si>
  <si>
    <t>http://www.hshcgs.com/Default.aspx</t>
  </si>
  <si>
    <t>http://www.hshcgs.com/ECatalog.aspx?tyId=23</t>
  </si>
  <si>
    <t>http://www.hshcgs.com/EProductsDetailed.aspx?Id=21</t>
  </si>
  <si>
    <t>http://www.hshcgs.com/about.aspx</t>
  </si>
  <si>
    <t>http://www.hshcgs.com/catalog.aspx</t>
  </si>
  <si>
    <t>http://www.hshcgs.com/liuyan.aspx</t>
  </si>
  <si>
    <t>59.188.248.213</t>
  </si>
  <si>
    <t>http://www.jinshayc.com/jybz001.asp?title=%BE%AB%D3%A2%C7%F3%D6%B0&amp;Page=1</t>
  </si>
  <si>
    <t>http://www.jinshayc.com/jybz001.asp?title=???</t>
  </si>
  <si>
    <t>http://www.ycgk188.com/Product-69.html</t>
  </si>
  <si>
    <t>http://www.yclotte.com/yybd.asp?id=21&amp;title=info</t>
  </si>
  <si>
    <t>http://www.ycxfj.com/cpzs.asp?page=1</t>
  </si>
  <si>
    <t>59.188.248.230</t>
  </si>
  <si>
    <t>http://www.ycjsmr.cn/kc3.asp</t>
  </si>
  <si>
    <t>59.188.250.76</t>
  </si>
  <si>
    <t>http://tshiyan.com/</t>
  </si>
  <si>
    <t>59.188.255.157</t>
  </si>
  <si>
    <t>http://hzbgys.com/</t>
  </si>
  <si>
    <t>http://xftjx.com/</t>
  </si>
  <si>
    <t>http://xianxly.com/</t>
  </si>
  <si>
    <t>59.188.255.182</t>
  </si>
  <si>
    <t>http://0796hg.com/product/244.html</t>
  </si>
  <si>
    <t>http://0796hg.com/product/245.html</t>
  </si>
  <si>
    <t>http://0796hg.com/product/257.html</t>
  </si>
  <si>
    <t>http://0796hg.com/product/260.html</t>
  </si>
  <si>
    <t>http://0796hg.com/product/261.html</t>
  </si>
  <si>
    <t>http://www.osooo.com/qita/88.html</t>
  </si>
  <si>
    <t>http://www.osooo.com/yjyxzs/104.html</t>
  </si>
  <si>
    <t>http://www.osooo.com/yjyxzs/70.html</t>
  </si>
  <si>
    <t>http://www.osooo.com/yujian/</t>
  </si>
  <si>
    <t>59.188.7.153</t>
  </si>
  <si>
    <t>http://www.nicam.com.hk/index_horseMAWINGSHENG_1002.html</t>
  </si>
  <si>
    <t>59.188.73.146</t>
  </si>
  <si>
    <t>http://59.188.73.146:281/hs.exe</t>
  </si>
  <si>
    <t>http://59.188.73.146:281/sfx2.exe</t>
  </si>
  <si>
    <t>59.188.73.187</t>
  </si>
  <si>
    <t>http://51jianceyi.com/down.asp</t>
  </si>
  <si>
    <t>http://51jianceyi.com/index.asp</t>
  </si>
  <si>
    <t>http://51jianceyi.com/news.asp</t>
  </si>
  <si>
    <t>http://51jianceyi.com/proshow.asp?id=654</t>
  </si>
  <si>
    <t>http://cnjsf.cn/aboutus.asp</t>
  </si>
  <si>
    <t>http://cnjsf.cn/news.asp</t>
  </si>
  <si>
    <t>http://cnjsf.cn/pro.asp?sid=59</t>
  </si>
  <si>
    <t>http://cnjsf.cn/pro.asp?sid=72</t>
  </si>
  <si>
    <t>http://cnjsf.cn/pro.asp?sid=73</t>
  </si>
  <si>
    <t>http://cnjsf.cn/pro.asp?sid=78</t>
  </si>
  <si>
    <t>http://cnjsf.cn/pro.asp?sid=82</t>
  </si>
  <si>
    <t>http://cnjsf.cn/shownews.asp?id=313</t>
  </si>
  <si>
    <t>http://cnjsf.cn/shownews.asp?id=316</t>
  </si>
  <si>
    <t>http://cnjsf.cn/shownews.asp?id=318</t>
  </si>
  <si>
    <t>http://cnjsf.cn/shownews.asp?id=319</t>
  </si>
  <si>
    <t>http://cnjsf.cn/shownews.asp?id=320</t>
  </si>
  <si>
    <t>http://cnjsf.cn/showpro.asp?id=293</t>
  </si>
  <si>
    <t>http://cnjsf.cn/showpro.asp?id=298</t>
  </si>
  <si>
    <t>http://cnjsf.cn/showpro.asp?id=302</t>
  </si>
  <si>
    <t>http://cnjsf.cn/showpro.asp?id=304</t>
  </si>
  <si>
    <t>http://cnjsf.cn/showpro.asp?id=305</t>
  </si>
  <si>
    <t>http://cnjsf.cn/showpro.asp?id=306</t>
  </si>
  <si>
    <t>http://cnjsf.cn/showpro.asp?id=325</t>
  </si>
  <si>
    <t>http://cnjsf.cn/showpro.asp?sid=72&amp;id=262</t>
  </si>
  <si>
    <t>http://cnjsf.cn/showpro.asp?sid=78&amp;id=259</t>
  </si>
  <si>
    <t>http://jljuqian.cn/news.asp</t>
  </si>
  <si>
    <t>http://juqiandianzi.cn/index.asp</t>
  </si>
  <si>
    <t>http://lnjuqian.cn/anli.asp</t>
  </si>
  <si>
    <t>http://nmgjuqian.com/index.asp</t>
  </si>
  <si>
    <t>http://www.51jianceyi.com/</t>
  </si>
  <si>
    <t>http://www.51jianceyi.com/news.asp?id=35</t>
  </si>
  <si>
    <t>http://www.51jianceyi.com/newsshow.asp?id=197</t>
  </si>
  <si>
    <t>http://www.51jianceyi.com/newsshow.asp?id=443</t>
  </si>
  <si>
    <t>http://www.51jianceyi.com/newsshow.asp?id=445</t>
  </si>
  <si>
    <t>http://www.51jianceyi.com/newsshow.asp?id=557</t>
  </si>
  <si>
    <t>http://www.51jianceyi.com/newsshow.asp?id=590</t>
  </si>
  <si>
    <t>http://www.51jianceyi.com/newsshow.asp?id=592</t>
  </si>
  <si>
    <t>http://www.51jianceyi.com/newsshow.asp?id=602</t>
  </si>
  <si>
    <t>http://www.51jianceyi.com/newsshow.asp?id=607</t>
  </si>
  <si>
    <t>http://www.51jianceyi.com/newsshow.asp?id=619</t>
  </si>
  <si>
    <t>http://www.51jianceyi.com/newsshow.asp?id=623</t>
  </si>
  <si>
    <t>http://www.51jianceyi.com/newsshow.asp?id=624</t>
  </si>
  <si>
    <t>http://www.51jianceyi.com/newsshow.asp?id=738</t>
  </si>
  <si>
    <t>http://www.51jianceyi.com/newsshow.asp?id=787</t>
  </si>
  <si>
    <t>http://www.51jianceyi.com/newsshow.asp?id=806</t>
  </si>
  <si>
    <t>http://www.51jianceyi.com/newsshow.asp?id=837</t>
  </si>
  <si>
    <t>http://www.51jianceyi.com/newsshow.asp?id=842</t>
  </si>
  <si>
    <t>http://www.51jianceyi.com/newsshow.asp?id=843</t>
  </si>
  <si>
    <t>http://www.51jianceyi.com/newsshow.asp?id=846</t>
  </si>
  <si>
    <t>http://www.51jianceyi.com/pro.asp?sid=24&amp;id=</t>
  </si>
  <si>
    <t>http://www.51jianceyi.com/pro.asp?sid=25</t>
  </si>
  <si>
    <t>http://www.51jianceyi.com/pro.asp?sid=25&amp;id=</t>
  </si>
  <si>
    <t>http://www.51jianceyi.com/pro.asp?sid=28&amp;id=</t>
  </si>
  <si>
    <t>http://www.51jianceyi.com/proshow.asp?id=352</t>
  </si>
  <si>
    <t>http://www.51jianceyi.com/proshow.asp?id=681</t>
  </si>
  <si>
    <t>http://www.afswg.cn/lxwm.asp</t>
  </si>
  <si>
    <t>http://www.cnjsf.cn/news.asp</t>
  </si>
  <si>
    <t>59.188.74.253</t>
  </si>
  <si>
    <t>http://mihrab.cn/u/index.asp</t>
  </si>
  <si>
    <t>59.188.74.6</t>
  </si>
  <si>
    <t>http://wavenbag.com/Products/Square_jumbo_bag/20141029/61.html</t>
  </si>
  <si>
    <t>http://www.lbuchina.com/jishukuaixun/20150506/6659.html</t>
  </si>
  <si>
    <t>59.188.76.96</t>
  </si>
  <si>
    <t>http://demo1.moliui.com/</t>
  </si>
  <si>
    <t>59.188.86.195</t>
  </si>
  <si>
    <t>http://baijialake.com/magzine/2013/01</t>
  </si>
  <si>
    <t>http://baijialake.com/zz/2011/6</t>
  </si>
  <si>
    <t>http://www.baijialake.com/zz/2011/</t>
  </si>
  <si>
    <t>http://www.baijialake.com/zz/2012/</t>
  </si>
  <si>
    <t>61.93.240.35</t>
  </si>
  <si>
    <t>http://wangmingtong.com.hk/index.php?option=com_content&amp;view=article&amp;id=4&amp;Itemid=7&amp;lang=zh</t>
  </si>
  <si>
    <t>http://wangmingtong.com.hk/index.php?option=com_content&amp;view=article&amp;id=8&amp;Itemid=11&amp;lang=zh</t>
  </si>
  <si>
    <t>列標籤</t>
  </si>
  <si>
    <t>總計</t>
  </si>
  <si>
    <t>計數 - url</t>
  </si>
  <si>
    <t>http://www.naturallot.com/products_SUQJ/gbmy-rakuten_6972.html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</si>
</sst>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42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chu" refreshedDate="42166.713975694445" createdVersion="4" refreshedVersion="4" minRefreshableVersion="3" recordCount="2062">
  <cacheSource type="worksheet">
    <worksheetSource ref="A1:C2063" sheet="MalwareLinks"/>
  </cacheSource>
  <cacheFields count="3">
    <cacheField name="ip" numFmtId="0">
      <sharedItems count="294">
        <s v="0.6.55.144"/>
        <s v="101.78.195.36"/>
        <s v="101.78.211.38"/>
        <s v="103.11.228.136"/>
        <s v="103.17.117.151"/>
        <s v="103.17.117.152"/>
        <s v="103.19.85.211"/>
        <s v="103.19.86.214"/>
        <s v="103.19.87.122"/>
        <s v="103.224.249.56"/>
        <s v="103.224.250.30"/>
        <s v="103.224.251.134"/>
        <s v="103.225.197.210"/>
        <s v="103.230.121.148"/>
        <s v="103.230.123.109"/>
        <s v="103.232.221.161"/>
        <s v="103.234.96.145"/>
        <s v="103.240.150.172"/>
        <s v="103.240.180.8"/>
        <s v="103.240.183.106"/>
        <s v="103.241.50.16"/>
        <s v="103.241.51.7"/>
        <s v="103.242.0.22"/>
        <s v="103.242.111.100"/>
        <s v="103.242.3.124"/>
        <s v="103.242.3.206"/>
        <s v="103.243.180.9"/>
        <s v="103.243.182.133"/>
        <s v="103.243.182.98"/>
        <s v="103.246.244.228"/>
        <s v="103.246.246.11"/>
        <s v="103.246.247.80"/>
        <s v="103.251.38.165"/>
        <s v="103.253.141.21"/>
        <s v="103.253.141.6"/>
        <s v="103.253.141.83"/>
        <s v="103.253.41.12"/>
        <s v="103.253.96.233"/>
        <s v="103.253.96.57"/>
        <s v="103.253.99.75"/>
        <s v="103.254.148.121"/>
        <s v="103.255.176.14"/>
        <s v="103.255.178.241"/>
        <s v="103.27.108.137"/>
        <s v="103.27.110.245"/>
        <s v="103.27.111.174"/>
        <s v="103.27.126.148"/>
        <s v="103.27.127.234"/>
        <s v="103.27.178.56"/>
        <s v="103.28.46.138"/>
        <s v="103.28.47.123"/>
        <s v="103.28.47.124"/>
        <s v="103.30.240.209"/>
        <s v="103.30.240.253"/>
        <s v="103.30.41.212"/>
        <s v="103.31.21.135"/>
        <s v="103.31.240.152"/>
        <s v="103.36.53.159"/>
        <s v="103.37.60.200"/>
        <s v="103.39.79.214"/>
        <s v="103.42.15.183"/>
        <s v="103.42.176.50"/>
        <s v="110.173.51.18"/>
        <s v="111.68.4.50"/>
        <s v="111.68.7.165"/>
        <s v="111.91.237.205"/>
        <s v="112.121.183.115"/>
        <s v="112.213.105.3"/>
        <s v="112.213.105.63"/>
        <s v="112.213.125.57"/>
        <s v="112.213.96.250"/>
        <s v="113.10.131.117"/>
        <s v="113.10.137.145"/>
        <s v="113.10.137.158"/>
        <s v="113.10.137.33"/>
        <s v="113.10.139.150"/>
        <s v="113.10.139.242"/>
        <s v="113.10.143.209"/>
        <s v="113.10.156.227"/>
        <s v="113.10.157.190"/>
        <s v="113.10.157.203"/>
        <s v="113.10.157.236"/>
        <s v="113.10.157.3"/>
        <s v="113.10.158.166"/>
        <s v="113.10.166.164"/>
        <s v="113.10.166.215"/>
        <s v="113.10.168.6"/>
        <s v="113.10.172.173"/>
        <s v="113.10.172.5"/>
        <s v="113.10.174.110"/>
        <s v="113.10.175.190"/>
        <s v="113.10.188.176"/>
        <s v="113.10.205.146"/>
        <s v="113.10.219.250"/>
        <s v="113.10.239.145"/>
        <s v="113.28.149.40"/>
        <s v="115.126.50.18"/>
        <s v="115.126.53.11"/>
        <s v="115.160.150.100"/>
        <s v="116.212.127.15"/>
        <s v="116.251.204.12"/>
        <s v="116.251.204.41"/>
        <s v="117.18.15.56"/>
        <s v="117.18.65.122"/>
        <s v="117.18.73.66"/>
        <s v="117.18.8.241"/>
        <s v="118.99.29.154"/>
        <s v="121.127.229.209"/>
        <s v="121.127.232.108"/>
        <s v="121.127.239.54"/>
        <s v="121.127.241.21"/>
        <s v="121.127.249.109"/>
        <s v="121.127.249.160"/>
        <s v="121.127.253.201"/>
        <s v="122.10.34.194"/>
        <s v="122.10.7.154"/>
        <s v="122.10.8.164"/>
        <s v="122.10.84.83"/>
        <s v="122.10.88.16"/>
        <s v="122.10.88.9"/>
        <s v="122.10.89.43"/>
        <s v="122.128.107.244"/>
        <s v="123.1.149.38"/>
        <s v="123.1.152.247"/>
        <s v="123.1.153.162"/>
        <s v="123.1.153.197"/>
        <s v="123.1.154.86"/>
        <s v="123.1.155.28"/>
        <s v="123.1.168.47"/>
        <s v="123.1.168.9"/>
        <s v="123.1.169.22"/>
        <s v="123.1.181.31"/>
        <s v="123.103.242.156"/>
        <s v="123.108.109.129"/>
        <s v="123.108.110.29"/>
        <s v="123.242.226.70"/>
        <s v="123.254.104.38"/>
        <s v="123.254.107.170"/>
        <s v="123.254.107.171"/>
        <s v="123.254.108.32"/>
        <s v="123.254.108.54"/>
        <s v="123.254.109.194"/>
        <s v="123.254.110.162"/>
        <s v="124.248.195.142"/>
        <s v="124.248.202.213"/>
        <s v="124.248.226.218"/>
        <s v="124.248.238.164"/>
        <s v="124.248.238.165"/>
        <s v="124.248.240.72"/>
        <s v="124.248.241.72"/>
        <s v="124.248.244.67"/>
        <s v="124.248.245.22"/>
        <s v="124.248.247.158"/>
        <s v="124.248.247.234"/>
        <s v="14.136.137.103"/>
        <s v="14.199.57.82"/>
        <s v="180.178.53.254"/>
        <s v="180.178.57.122"/>
        <s v="180.178.60.205"/>
        <s v="180.178.62.228"/>
        <s v="180.178.62.230"/>
        <s v="180.188.196.54"/>
        <s v="180.92.181.135"/>
        <s v="182.16.30.190"/>
        <s v="182.16.44.253"/>
        <s v="182.16.61.152"/>
        <s v="182.16.9.117"/>
        <s v="182.237.1.192"/>
        <s v="182.237.3.106"/>
        <s v="182.237.3.107"/>
        <s v="182.237.3.168"/>
        <s v="182.237.3.169"/>
        <s v="182.237.3.172"/>
        <s v="182.237.3.173"/>
        <s v="183.178.24.7"/>
        <s v="183.91.52.195"/>
        <s v="202.146.218.146"/>
        <s v="202.146.223.16"/>
        <s v="202.177.28.132"/>
        <s v="202.181.132.161"/>
        <s v="202.59.155.81"/>
        <s v="202.65.214.120"/>
        <s v="202.65.214.37"/>
        <s v="202.66.130.155"/>
        <s v="202.66.149.63"/>
        <s v="202.67.247.118"/>
        <s v="203.124.10.94"/>
        <s v="203.124.12.231"/>
        <s v="203.161.234.159"/>
        <s v="203.174.34.55"/>
        <s v="203.176.240.35"/>
        <s v="203.186.75.172"/>
        <s v="203.194.131.199"/>
        <s v="203.88.164.47"/>
        <s v="203.90.230.94"/>
        <s v="210.17.223.43"/>
        <s v="210.209.112.134"/>
        <s v="210.209.116.188"/>
        <s v="210.209.123.162"/>
        <s v="210.209.69.187"/>
        <s v="210.209.69.92"/>
        <s v="210.209.71.176"/>
        <s v="210.209.75.123"/>
        <s v="210.209.75.19"/>
        <s v="210.209.75.67"/>
        <s v="210.209.75.7"/>
        <s v="210.209.76.26"/>
        <s v="210.209.81.174"/>
        <s v="210.209.88.113"/>
        <s v="210.209.89.115"/>
        <s v="210.209.89.67"/>
        <s v="210.209.92.104"/>
        <s v="210.209.92.254"/>
        <s v="210.209.92.62"/>
        <s v="210.209.94.141"/>
        <s v="210.209.94.44"/>
        <s v="210.209.94.8"/>
        <s v="210.209.95.35"/>
        <s v="210.245.166.70"/>
        <s v="210.245.166.72"/>
        <s v="210.245.214.168"/>
        <s v="210.3.253.67"/>
        <s v="210.56.60.203"/>
        <s v="210.6.76.18"/>
        <s v="218.213.247.19"/>
        <s v="218.213.92.24"/>
        <s v="219.90.124.115"/>
        <s v="39.109.1.206"/>
        <s v="42.3.188.163"/>
        <s v="43.225.58.199"/>
        <s v="43.240.116.180"/>
        <s v="43.240.117.6"/>
        <s v="43.240.118.4"/>
        <s v="43.240.14.148"/>
        <s v="43.248.11.32"/>
        <s v="43.248.11.48"/>
        <s v="43.252.230.197"/>
        <s v="43.252.231.117"/>
        <s v="45.113.163.30"/>
        <s v="45.113.80.103"/>
        <s v="45.64.244.6"/>
        <s v="58.64.144.77"/>
        <s v="58.64.153.50"/>
        <s v="58.64.164.101"/>
        <s v="58.64.176.7"/>
        <s v="58.64.177.237"/>
        <s v="58.64.183.200"/>
        <s v="58.64.185.211"/>
        <s v="58.64.186.185"/>
        <s v="58.64.194.101"/>
        <s v="58.64.194.169"/>
        <s v="58.64.194.26"/>
        <s v="58.64.194.39"/>
        <s v="58.64.204.115"/>
        <s v="58.64.206.178"/>
        <s v="58.64.212.39"/>
        <s v="58.96.168.149"/>
        <s v="58.96.168.237"/>
        <s v="58.96.171.123"/>
        <s v="58.96.176.149"/>
        <s v="58.96.176.31"/>
        <s v="58.96.178.41"/>
        <s v="58.96.182.140"/>
        <s v="58.96.187.4"/>
        <s v="59.148.231.86"/>
        <s v="59.152.250.14"/>
        <s v="59.188.1.157"/>
        <s v="59.188.136.201"/>
        <s v="59.188.136.75"/>
        <s v="59.188.21.132"/>
        <s v="59.188.21.157"/>
        <s v="59.188.221.180"/>
        <s v="59.188.234.50"/>
        <s v="59.188.239.172"/>
        <s v="59.188.239.190"/>
        <s v="59.188.239.251"/>
        <s v="59.188.241.193"/>
        <s v="59.188.245.24"/>
        <s v="59.188.248.112"/>
        <s v="59.188.248.188"/>
        <s v="59.188.248.207"/>
        <s v="59.188.248.213"/>
        <s v="59.188.248.230"/>
        <s v="59.188.250.76"/>
        <s v="59.188.255.157"/>
        <s v="59.188.255.182"/>
        <s v="59.188.7.153"/>
        <s v="59.188.73.146"/>
        <s v="59.188.73.187"/>
        <s v="59.188.74.253"/>
        <s v="59.188.74.6"/>
        <s v="59.188.76.96"/>
        <s v="59.188.86.195"/>
        <s v="61.93.240.35"/>
      </sharedItems>
    </cacheField>
    <cacheField name="url" numFmtId="0">
      <sharedItems count="2062" longText="1">
        <s v="http://www.63790.com/url/074231.htm"/>
        <s v="http://benmacn.sznetsoft.com/ebook.htm"/>
        <s v="http://ccyue.net/index.php/Index/about/id/45/t/1"/>
        <s v="http://ccyue.net/palipae/358.html"/>
        <s v="http://ccyue.net/shenyang/610.html"/>
        <s v="http://www.mostwanted.com.hk/images/header_after.JPG"/>
        <s v="http://912fs.com/"/>
        <s v="http://www.912fs.com/"/>
        <s v="http://qq1146628972.e2.xitongxiazai.org/forum.php?mod=attachment&amp;aid=MXw0ZjNmZTk1ZXwxNDI4NzYzNzAzfDF8Mg=="/>
        <s v="http://www.sdmeiye.com/brand/list.php?catid=125"/>
        <s v="http://tfdprbrtv.tk/"/>
        <s v="http://www.dixinzhai.com/info/itq/QDo/ml3/XiG/index.asp"/>
        <s v="http://www.yzf1.com/Editor/Admin/Images/images/5225.html"/>
        <s v="http://www.yzf1.com/Editor/Admin/Images/images/6794.html"/>
        <s v="http://www.yzf1.com/Editor/Admin/Images/images/6990.html"/>
        <s v="http://www.yzf1.com/Editor/Admin/Images/images/7894.html"/>
        <s v="http://tewang.com/software/fenxiss/twfenxiss.exe"/>
        <s v="http://tools.zjqhr.com/Pc/2015.exe"/>
        <s v="http://www.98114.com/FWXZ/ldjh/fyg/201012/16613.html"/>
        <s v="http://www.98114.com/FWXZ/ldjh/gzbg/List_15.html"/>
        <s v="http://www.98114.com/FWXZ/ldjh/hyzcrc/List_3.html"/>
        <s v="http://www.98114.com/FWXZ/ytth/xdth/201403/22652.html"/>
        <s v="http://www.98114.com/FWXZ/zjjh/nzzj/Index.html"/>
        <s v="http://www.98114.com/FWXZ/zjjh/szbg/201112/22571.html"/>
        <s v="http://www.98114.com/FWXZ/zjjh/zcbg/201406/23444.html"/>
        <s v="http://www.98114.com/fanwen/lingdjh/Index.html"/>
        <s v="http://www.98114.com/fwxz/special/dz4/"/>
        <s v="http://www.liangpanbiaow.cn/"/>
        <s v="http://1.haiwai123.cn/aaca.htm"/>
        <s v="http://1.haiwai123.cn/caa.htm"/>
        <s v="http://yosocc.com/"/>
        <s v="http://df6599.com/"/>
        <s v="http://ie.dianxin777.com/down/Setup1-7834588.exe"/>
        <s v="http://www.zhangzehua.net/archives/37"/>
        <s v="http://www.zhangzehua.net/archives/category/%E6%90%9C%E7%B4%A2%E5%BC%95%E6%93%8E"/>
        <s v="http://10109366.org/"/>
        <s v="http://xahxhb.com/e_readnews.asp?NewsID=1181"/>
        <s v="http://wap-icbcjb.com/"/>
        <s v="http://51zglyw.com/news/"/>
        <s v="http://www.hmxy001.com/"/>
        <s v="http://d.heiruanba.com/ggcooksql.zip"/>
        <s v="http://wjl.v1.ssc589.com/wjl.exe"/>
        <s v="http://cstzkj.com/news/"/>
        <s v="http://czlpmm.com/"/>
        <s v="http://hnxrbj.com/Product/jk/sxj/2014/0729/2.html"/>
        <s v="http://hnxrbj.com/Product/jk/sxj/2015/0424/42.html"/>
        <s v="http://jgnhjy.com/news/"/>
        <s v="http://www.cstzkj.com/"/>
        <s v="http://www.hnshunhuang.com/Productshow-1377.html"/>
        <s v="http://www.hnxxmm88.com/a/miaomuzhanshi/chamei/"/>
        <s v="http://www.hnxxmm88.com/a/yuanlinzhishi/list_5_1.html"/>
        <s v="http://www.yfyl168.com/a/yuanlinzhishi/list_5_1.html"/>
        <s v="http://power-china.top/forum.php?mod=misc&amp;action=postreview&amp;do=against&amp;tid=34&amp;pid=688&amp;hash=83fb564e"/>
        <s v="http://power-china.top/forum.php?mod=viewthread&amp;tid=343&amp;extra=page=1"/>
        <s v="http://cemacn.org/news/news46.html"/>
        <s v="http://cemacn.org/news/news47.html"/>
        <s v="http://cemacn.org/news/news48.html"/>
        <s v="http://cemacn.org/news/news51.html"/>
        <s v="http://cemacn.org/news/news52.html"/>
        <s v="http://www.anmo0755.com/yp/web/?61/category-job.html"/>
        <s v="http://www.talkec.net/ecsetup.exe"/>
        <s v="http://yxglzzc.com/html/9803264731.html"/>
        <s v="http://yxglzzc.com/inc/article_view.asp?id=985"/>
        <s v="http://hnfanfu.com/look.asp?id=1316&amp;useid=102"/>
        <s v="http://hnfanfu.com/look.asp?id=1350&amp;useid=73"/>
        <s v="http://hngly.net/newslist.asp?Cid=442"/>
        <s v="http://hngly.net/newslist.asp?Cid=459"/>
        <s v="http://www.jinhaotouzi.com/page/html/contact.php"/>
        <s v="http://zzkft.com/css2/sysimage/bg/news/9290.html"/>
        <s v="http://zzsaibaiwei.com/css2/shop/Cmmc/MbYB/W90/EoN/sitemap.html"/>
        <s v="http://jzsdl.com/"/>
        <s v="http://spt365.com/pankou/2401.html"/>
        <s v="http://vd369.com/yg/2012-12-06/1878.html"/>
        <s v="http://vd369.com/zx/20130227/1969.html"/>
        <s v="http://nncg.com.cn/%E9%9B%B6%E5%94%AE%E5%95%86%E4%BE%9B%E5%BA%94%E5%95%86%E5%85%AC%E5%B9%B3%E4%BA%A4%E6%98%93%E7%AE%A1%E7%90%86%E5%8A%9E%E6%B3%95.htm"/>
        <s v="http://nncg.com.cn/cg4.htm"/>
        <s v="http://www.xinhanglu.cc/js/1444/697/8786.html"/>
        <s v="http://www.smrtphonz.com/blackberry-windermere-leaked-specifications/"/>
        <s v="http://www.smrtphonz.com/nexus-6nexus-x-image-leaked-and-compared-with-lg-g3/"/>
        <s v="http://www.smrtphonz.com/sony-xperia-z4-release-date-expected-features-of-new-device-leaked-launch-at-ces-2015-likely/"/>
        <s v="http://www.aozhejiancai.com/ProductShow.asp?ID=211"/>
        <s v="http://1666666.com/feedback/"/>
        <s v="http://1666666.com/url-submit/"/>
        <s v="http://66game.net/html/about/contactus/"/>
        <s v="http://66game.net/index.php?a=show"/>
        <s v="http://66game.net/index.php?a=show&amp;c=index&amp;catid=12&amp;id=1311&amp;m=content"/>
        <s v="http://66game.net/index.php?a=show&amp;c=index&amp;catid=46&amp;id=1257&amp;m=content"/>
        <s v="http://66game.net/index.php?a=show&amp;catid=12&amp;c=index&amp;id=1311&amp;m=content"/>
        <s v="http://66game.net/index.php?a=show&amp;catid=46&amp;c=index&amp;id=1257&amp;m=content"/>
        <s v="http://66game.net/index.php?m=comment"/>
        <s v="http://66game.net/index.php?m=comment&amp;c=index&amp;a=init&amp;commentid=content_46-1237-1&amp;iframe=1"/>
        <s v="http://66game.net/index.php?m=comment&amp;c=index&amp;a=init&amp;commentid=content_46-954-1&amp;iframe=1"/>
        <s v="http://66game.net/index.php?m=content&amp;c=index&amp;a=show&amp;catid=12&amp;id=1311"/>
        <s v="http://66game.net/index.php?m=content&amp;c=index&amp;a=show&amp;catid=46&amp;id=1253"/>
        <s v="http://66game.net/index.php?m=content&amp;c=index&amp;a=show&amp;catid=46&amp;id=1256"/>
        <s v="http://66game.net/index.php?m=content&amp;c=index&amp;a=show&amp;catid=46&amp;id=1257"/>
        <s v="http://itdbs.com/js.html?291|0"/>
        <s v="http://www.66game.net/index.php?m=comment"/>
        <s v="http://www.66game.net/index.php?m=comment&amp;c=index&amp;a=init&amp;commentid=content_12-1307-1&amp;iframe=1"/>
        <s v="http://www.66game.net/index.php?m=comment&amp;c=index&amp;a=init&amp;commentid=content_24-28-1&amp;iframe=1"/>
        <s v="http://www.66game.net/index.php?m=comment&amp;c=index&amp;a=init&amp;commentid=content_46-1058-1&amp;iframe=1"/>
        <s v="http://www.66game.net/index.php?m=comment&amp;c=index&amp;a=init&amp;commentid=content_46-1247-1&amp;iframe=1"/>
        <s v="http://www.66game.net/index.php?m=comment&amp;c=index&amp;a=init&amp;commentid=content_46-722-1&amp;iframe=1"/>
        <s v="http://www.66game.net/index.php?m=comment&amp;c=index&amp;a=init&amp;commentid=content_7-2-1&amp;iframe=1"/>
        <s v="http://www.66game.net/index.php?m=comment&amp;c=index&amp;a=init&amp;commentid=content_7-4-1&amp;iframe=1"/>
        <s v="http://990004.com/"/>
        <s v="http://990004.com/catalog.php"/>
        <s v="http://990004.com/category.php?id=251"/>
        <s v="http://990004.com/goods.php?id=100"/>
        <s v="http://990004.com/goods.php?id=104"/>
        <s v="http://990004.com/goods.php?id=105"/>
        <s v="http://990004.com/goods.php?id=108"/>
        <s v="http://990004.com/goods.php?id=112"/>
        <s v="http://990004.com/goods.php?id=113"/>
        <s v="http://990004.com/goods.php?id=95"/>
        <s v="http://990004.com/search.php"/>
        <s v="http://990004.com/search.php?encode=YToxOntzOjE4OiJzZWFyY2hfZW5jb2RlX3RpbWUiO2k6MTQzMjEwNzc1ODt9"/>
        <s v="http://990004.com/search.php?encode=YToyOntzOjg6ImtleXdvcmRzIjtzOjY6Iuavm+WzsCI7czoxODoic2VhcmNoX2VuY29kZV90aW1lIjtpOjE0MzExMTgzOTI7fQ=="/>
        <s v="http://990004.com/search.php?encode=YToyOntzOjg6ImtleXdvcmRzIjtzOjY6IuavmWzsCI7czoxODoic2VhcmNoX2VuY29kZV90aW1lIjtpOjE0MzExMTgzOTI7fQ=="/>
        <s v="http://990004.com/search.php?encode=YToyOntzOjg6ImtleXdvcmRzIjtzOjY6IuiMtuWFtyI7czoxODoic2VhcmNoX2VuY29kZV90aW1lIjtpOjE0MzExMDExMDk7fQ=="/>
        <s v="http://990004.com/search.php?encode=YToyOntzOjg6ImtleXdvcmRzIjtzOjY6Ium7hOWxsSI7czoxODoic2VhcmNoX2VuY29kZV90aW1lIjtpOjE0MzExMjU4ODY7fQ=="/>
        <s v="http://990004.com/user.php"/>
        <s v="http://990004.com/user.php?act=collection_list"/>
        <s v="http://56html.com/"/>
        <s v="http://0592px.cn/Template/2/about.asp?id=2896"/>
        <s v="http://0592px.cn/Template/2/index.asp?id=2774"/>
        <s v="http://0592px.cn/Template/2/photo.asp?id=2930"/>
        <s v="http://0592px.cn/Template/2/photo.asp?id=3333"/>
        <s v="http://0592px.cn/Template/2/read.asp?id=3177&amp;n_id=901"/>
        <s v="http://0592px.cn/Template/2/source.asp?id=1514"/>
        <s v="http://0592px.cn/Template/2/source.asp?id=3177"/>
        <s v="http://0592px.cn/Template/2/source.asp?id=3663"/>
        <s v="http://0592px.cn/template/2/photo.asp?id=1757"/>
        <s v="http://laitaoyi.com/"/>
        <s v="http://seacool.cn/"/>
        <s v="http://www.gzfengyou.com/"/>
        <s v="http://yangnongw.com/"/>
        <s v="http://www.hlinglife.com/"/>
        <s v="http://www.hlinglife.com/Activity/gonggao/20140621/2.html"/>
        <s v="http://www.hlinglife.com/en/Meat/"/>
        <s v="http://www.hlinglife.com/news/bagua/"/>
        <s v="http://www.rulonggroup.com/chinese/product_detail.asp?id=1139"/>
        <s v="http://56789.net/huoche/"/>
        <s v="http://56789.net/kuaidi/"/>
        <s v="http://www.520se.cc/"/>
        <s v="http://360cyz.com/"/>
        <s v="http://asiafif.org/"/>
        <s v="http://bansud.com/"/>
        <s v="http://bsyhw123.com/index.php?a=index&amp;m=cate&amp;cid=326"/>
        <s v="http://chenghuidianshang.com/"/>
        <s v="http://chinaend.xyz/"/>
        <s v="http://daqingwang.com/"/>
        <s v="http://www.99cine.com/index.html?s=vod-show-id-14.htm"/>
        <s v="http://www.99cine.com/index.html?s=vod-show-id-6.htm"/>
        <s v="http://www.bltm360.com/down/class/"/>
        <s v="http://www.bltm360.com/photo/class/"/>
        <s v="http://www.greethink.com.cn/About/Business"/>
        <s v="http://18531.net/info.asp?id=58"/>
        <s v="http://ssfsoinoi.ru/"/>
        <s v="http://www.hfsdzs.cn/"/>
        <s v="http://www.jmwyzs.cn/"/>
        <s v="http://adq.vgupm.me/download.php"/>
        <s v="http://aom.prtus.me/download.php"/>
        <s v="http://bcx.nbyha.me/download.php"/>
        <s v="http://www.i356.net/"/>
        <s v="http://www.i356.net/html/Meridianhealth/20131019/1972.html"/>
        <s v="http://www.i356.net/html/html/Snarehealth/2012/0803/187.html"/>
        <s v="http://www.sanlieducation.com.hk/wp-content/6o7nISugpJG"/>
        <s v="http://0452bxgs.com/Products.asp?BigClassID=50"/>
        <s v="http://bbs.bolijinrong.com/"/>
        <s v="http://bbs.bolijinrong.com/archiver/?tid-158649.html"/>
        <s v="http://bbs.bolijinrong.com/archiver/?tid-158803.html"/>
        <s v="http://bbs.bolijinrong.com/forum.php?mod=viewthread&amp;tid=158861"/>
        <s v="http://bbs.bolijinrong.com/forum.php?mod=viewthread&amp;tid=158874"/>
        <s v="http://www.7s9z.com/about9.asp?id=2"/>
        <s v="http://www.7s9z.com/add_book.asp"/>
        <s v="http://www.7s9z.com/shownews9.asp?id=64"/>
        <s v="http://www.7s9z.com/shownews9.asp?id=66"/>
        <s v="http://sdzb6.com/"/>
        <s v="http://jxlatex.com/en/index.asp?diqu=abei"/>
        <s v="http://jxlatex.com/en/index.asp?diqu=baoding"/>
        <s v="http://jxlatex.com/en/index.asp?diqu=baoji"/>
        <s v="http://jxlatex.com/en/index.asp?diqu=beijing"/>
        <s v="http://jxlatex.com/en/index.asp?diqu=changzhou"/>
        <s v="http://jxlatex.com/en/index.asp?diqu=guantao"/>
        <s v="http://jxlatex.com/en/index.asp?diqu=guiyang"/>
        <s v="http://jxlatex.com/en/index.asp?diqu=haibei"/>
        <s v="http://jxlatex.com/en/index.asp?diqu=hegang"/>
        <s v="http://jxlatex.com/en/index.asp?diqu=huanggang"/>
        <s v="http://jxlatex.com/en/index.asp?diqu=jingcheng"/>
        <s v="http://jxlatex.com/en/index.asp?diqu=jinzhou"/>
        <s v="http://jxlatex.com/en/index.asp?diqu=jiuquan"/>
        <s v="http://jxlatex.com/en/index.asp?diqu=kaifeng"/>
        <s v="http://jxlatex.com/en/index.asp?diqu=kengli"/>
        <s v="http://jxlatex.com/en/index.asp?diqu=liuan"/>
        <s v="http://jxlatex.com/en/index.asp?diqu=liuzhou"/>
        <s v="http://jxlatex.com/en/index.asp?diqu=mianyang"/>
        <s v="http://jxlatex.com/en/index.asp?diqu=nanchang"/>
        <s v="http://jxlatex.com/en/index.asp?diqu=nanchong"/>
        <s v="http://jxlatex.com/en/index.asp?diqu=nanping"/>
        <s v="http://jxlatex.com/en/index.asp?diqu=nanyang"/>
        <s v="http://jxlatex.com/en/index.asp?diqu=panjin"/>
        <s v="http://jxlatex.com/en/index.asp?diqu=qitaihe"/>
        <s v="http://jxlatex.com/en/index.asp?diqu=sanmenxia"/>
        <s v="http://jxlatex.com/en/index.asp?diqu=shuizhou"/>
        <s v="http://jxlatex.com/en/index.asp?diqu=taizhou"/>
        <s v="http://jxlatex.com/en/index.asp?diqu=tongcuan"/>
        <s v="http://jxlatex.com/en/index.asp?diqu=tongliao"/>
        <s v="http://jxlatex.com/en/index.asp?diqu=xiamen"/>
        <s v="http://jxlatex.com/en/index.asp?diqu=xiaogan"/>
        <s v="http://jxlatex.com/en/index.asp?diqu=xinxiang"/>
        <s v="http://jxlatex.com/en/index.asp?diqu=yichun"/>
        <s v="http://jxlatex.com/en/index.asp?diqu=zhangjiajie"/>
        <s v="http://jxlatex.com/en/index.asp?diqu=zhaoqing"/>
        <s v="http://jxlatex.com/en/index.asp?diqu=zhucheng"/>
        <s v="http://ns-l0086.com/"/>
        <s v="http://103.42.15.183/yda86.apk"/>
        <s v="http://yun1588.com/"/>
        <s v="http://best9933.com/downloader.exe"/>
        <s v="http://cream5566.com/downloader.exe"/>
        <s v="http://cup9933.com/downloader.exe"/>
        <s v="http://www.yamatokor.com/yamato2015_setup.exe"/>
        <s v="http://www.lacoste-tw.com/App_Themes/robcxx17/7j01wnz7.html"/>
        <s v="http://www.dating1.animoney.net/galleries/kaleidoscope-vip-dating-14.html"/>
        <s v="http://088ds.com/"/>
        <s v="http://6lecai.com/"/>
        <s v="http://6lecai.com/Error.aspx?aspxerrorpath=%2Ftemp1.aspx"/>
        <s v="http://www.6lecai.com/"/>
        <s v="http://www.6lecai.com/groupbuy/default.aspx?LotteryID=28"/>
        <s v="http://gzyike.com.cn/catalog.asp?tags=%E4%B8%8D%E9%94%88%E9%92%A2%E6%B0%B4%E7%AE%B1%E7%9A%84%E4%BD%8E%E7%A2%B3%E7%94%9F%E6%B4%BB"/>
        <s v="http://xthxyy.cn/"/>
        <s v="http://xtqlx.cn/"/>
        <s v="http://www.lighting-ledlight.com/"/>
        <s v="http://www.luosishop.com/"/>
        <s v="http://kodr.coserd.com/Apk/KR_HNBank.apk"/>
        <s v="http://ofj3o.moxvy7h.com/5b5f13afe013a947457ff00e448642ea192a0b1c/01020857709.apk"/>
        <s v="http://www.chahb.com/"/>
        <s v="http://www.chahb.com/archiver/fid-43.html"/>
        <s v="http://www.chahb.com/archiver/fid-64.html"/>
        <s v="http://om563.sointoa7.com/4d5021ef6d4315beb9242039313c9e750f5c145a/01055578619.apk"/>
        <s v="http://tdw.yourtrap.com/f93a4de497156def5dc93ca5921dff4d/010-8967-1415.apk"/>
        <s v="http://qmbest.com/esp/productclasssearch.asp?nid=3"/>
        <s v="http://qmbest.com/esp/productclasssearch.asp?nid=3&amp;id=36"/>
        <s v="http://ysp-jiaoyi.com/"/>
        <s v="http://hlf007.com/"/>
        <s v="http://kdy2018.com/tv/zhanzheng/"/>
        <s v="http://kdy2018.com/videos_3/10251/0_140.html"/>
        <s v="http://kdy2018.com/videos_3/10251/0_507.html"/>
        <s v="http://kdy2018.com/videos_3/10401/0_34.html"/>
        <s v="http://kdy2018.com/videos_3/11409/1_28.html"/>
        <s v="http://kdy2018.com/videos_3/11593/2_138.html"/>
        <s v="http://kdy2018.com/videos_4/12238/0_474.html"/>
        <s v="http://kdy2018.com/videos_4/12251/0_365.html"/>
        <s v="http://5a3g.cn/ZiXun/ZongKu/"/>
        <s v="http://5a3g.cn/bbs"/>
        <s v="http://cxyxz.com/soft/showabc.asp?q=K-Z"/>
        <s v="http://cxyxz.com/soft/showabc.asp?q=T"/>
        <s v="http://cxyxz.com/soft/showabc.asp?q=V"/>
        <s v="http://cxyxz.com/soft/showabc.asp?q=W-Z"/>
        <s v="http://cxyxz.com/soft/showabc.asp?q=Z-Z"/>
        <s v="http://jucheng360.com/soft/show.asp?id=54231"/>
        <s v="http://jucheng360.com/soft/show.asp?id=54238"/>
        <s v="http://www.91fine.com/do/login.php"/>
        <s v="http://www.91fine.com/do/post.php"/>
        <s v="http://www.91fine.com/fenlei/do/jf.php"/>
        <s v="http://www.91fine.com/html/1/"/>
        <s v="http://www.91fine.com/html/12-2/2358.htm"/>
        <s v="http://www.91fine.com/html/12-2/2443.htm"/>
        <s v="http://www.91fine.com/html/35-1/1896.htm"/>
        <s v="http://www.91fine.com/html/47/"/>
        <s v="http://www.91fine.com/html/59-3/3216.htm"/>
        <s v="http://www.91fine.com/html/9/"/>
        <s v="http://www.bjwwhsw.com/news/12v23/index.php"/>
        <s v="http://www.bjwwhsw.com/news/6gp41/index.php"/>
        <s v="http://www.bjwwhsw.com/news/8f1pw/index.php"/>
        <s v="http://www.bjwwhsw.com/news/f9e70/index.php"/>
        <s v="http://www.bjwwhsw.com/news/lccx7/index.php"/>
        <s v="http://www.bjwwhsw.com/news/lt22n/index.php"/>
        <s v="http://www.bjwwhsw.com/news/orww7/index.php"/>
        <s v="http://hdhybx.com/index.html"/>
        <s v="http://jhyuaz.y30icv.com/Apk/KR_HNBank.apk"/>
        <s v="http://113.10.172.173/static/wxgjcn/product/industry/2013/1227/13.html"/>
        <s v="http://58niaosu.com/baojia/2015/0415/972.html"/>
        <s v="http://58niaosu.com/baojia/2015/0427/1206.html"/>
        <s v="http://58niaosu.com/baojia/list_19_5.html"/>
        <s v="http://58niaosu.com/jishu/2015/0422/1138.html"/>
        <s v="http://58niaosu.com/product/dkl/"/>
        <s v="http://www.58niaosu.com/jishu/2015/0503/1273.html"/>
        <s v="http://bjwwhsw.com/news/1cun8/index.php"/>
        <s v="http://www.cooljer.com/qqysckq.rar"/>
        <s v="http://jcw.91o.org/Server.exe"/>
        <s v="http://88sn.cn/login.asp"/>
        <s v="http://www.chenidea.net/album.aspx?word=%E9%BB%9B%E7%91%B6"/>
        <s v="http://www.gddfyy.net/"/>
        <s v="http://changsinter.com/User/hutett/"/>
        <s v="http://www.xxoo.com/sysdiag-full-c31_0.exe"/>
        <s v="http://tyc507.com/"/>
        <s v="http://resources.sfc.edu.hk/~lsyeh/work/math.htm"/>
        <s v="http://811422.com/"/>
        <s v="http://gradeawine.oops-production.com/index2.html"/>
        <s v="http://wells.hk/download/iereset.exe"/>
        <s v="http://www.szbs-car.com/feijiyanse/"/>
        <s v="http://117.18.65.122/"/>
        <s v="http://443377.com/"/>
        <s v="http://50009.com/"/>
        <s v="http://70009.com/"/>
        <s v="http://www.qqfanlijiqiren.com/tVFdEGX8oIPu/DHL_Report_0191410422.zip"/>
        <s v="http://www.qqfanlijiqiren.com/tVFdEGX8oIPu/DHL_Report_8551086261.zip"/>
        <s v="http://jgzzljc.pub/"/>
        <s v="http://www.zgshenyu.com/tag_cloud.php"/>
        <s v="http://wx5u.cn/plus/view.php?aid=33"/>
        <s v="http://faqivip.com/"/>
        <s v="http://chinesegoodsagent.com/markets"/>
        <s v="http://chinesegoodsagent.com/photo-with-chinesegoodsagents-customers/attachment/20071028"/>
        <s v="http://www.chinesegoodsagent.com/photo-with-chinesegoodsagents-customers/attachment/20070819?utm_source=rss&amp;utm_medium=rss&amp;utm_campaign=20070819"/>
        <s v="http://63790.com/sexing/article/49.html"/>
        <s v="http://63790.com/url/010219.htm"/>
        <s v="http://63790.com/url/011009.htm"/>
        <s v="http://63790.com/url/011188.htm"/>
        <s v="http://63790.com/url/011259.htm"/>
        <s v="http://63790.com/url/012060.htm"/>
        <s v="http://63790.com/url/01241.htm"/>
        <s v="http://63790.com/url/012718.htm"/>
        <s v="http://63790.com/url/013046.htm"/>
        <s v="http://63790.com/url/013202.htm"/>
        <s v="http://63790.com/url/013211.htm"/>
        <s v="http://63790.com/url/013285.htm"/>
        <s v="http://63790.com/url/013987.htm"/>
        <s v="http://63790.com/url/014604.htm"/>
        <s v="http://63790.com/url/01493.htm"/>
        <s v="http://63790.com/url/015019.htm"/>
        <s v="http://63790.com/url/015788.htm"/>
        <s v="http://63790.com/url/015892.htm"/>
        <s v="http://63790.com/url/015982.htm"/>
        <s v="http://63790.com/url/016820.htm"/>
        <s v="http://63790.com/url/017358.htm"/>
        <s v="http://63790.com/url/017556.htm"/>
        <s v="http://63790.com/url/01767.htm"/>
        <s v="http://63790.com/url/018055.htm"/>
        <s v="http://63790.com/url/01843.htm"/>
        <s v="http://63790.com/url/018832.htm"/>
        <s v="http://63790.com/url/019303.htm"/>
        <s v="http://63790.com/url/019493.htm"/>
        <s v="http://63790.com/url/019792.htm"/>
        <s v="http://63790.com/url/019817.htm"/>
        <s v="http://63790.com/url/020064.htm"/>
        <s v="http://63790.com/url/020274.htm"/>
        <s v="http://63790.com/url/02040.htm"/>
        <s v="http://63790.com/url/02561.htm"/>
        <s v="http://63790.com/url/02593.htm"/>
        <s v="http://63790.com/url/02745.htm"/>
        <s v="http://63790.com/url/02782.htm"/>
        <s v="http://63790.com/url/03035.htm"/>
        <s v="http://63790.com/url/03048.htm"/>
        <s v="http://63790.com/url/03156.htm"/>
        <s v="http://63790.com/url/03988.htm"/>
        <s v="http://63790.com/url/041.htm"/>
        <s v="http://63790.com/url/04254.htm"/>
        <s v="http://63790.com/url/0426.htm"/>
        <s v="http://63790.com/url/04312.htm"/>
        <s v="http://63790.com/url/04342.htm"/>
        <s v="http://63790.com/url/04460.htm"/>
        <s v="http://63790.com/url/05006.htm"/>
        <s v="http://63790.com/url/056866.htm"/>
        <s v="http://63790.com/url/05691.htm"/>
        <s v="http://63790.com/url/057683.htm"/>
        <s v="http://63790.com/url/057722.htm"/>
        <s v="http://63790.com/url/05867.htm"/>
        <s v="http://63790.com/url/058705.htm"/>
        <s v="http://63790.com/url/058817.htm"/>
        <s v="http://63790.com/url/059224.htm"/>
        <s v="http://63790.com/url/059665.htm"/>
        <s v="http://63790.com/url/060788.htm"/>
        <s v="http://63790.com/url/061071.htm"/>
        <s v="http://63790.com/url/061291.htm"/>
        <s v="http://63790.com/url/061598.htm"/>
        <s v="http://63790.com/url/062815.htm"/>
        <s v="http://63790.com/url/062855.htm"/>
        <s v="http://63790.com/url/063230.htm"/>
        <s v="http://63790.com/url/064132.htm"/>
        <s v="http://63790.com/url/065072.htm"/>
        <s v="http://63790.com/url/065106.htm"/>
        <s v="http://63790.com/url/065134.htm"/>
        <s v="http://63790.com/url/065202.htm"/>
        <s v="http://63790.com/url/06522.htm"/>
        <s v="http://63790.com/url/065451.htm"/>
        <s v="http://63790.com/url/065669.htm"/>
        <s v="http://63790.com/url/065740.htm"/>
        <s v="http://63790.com/url/065877.htm"/>
        <s v="http://63790.com/url/066383.htm"/>
        <s v="http://63790.com/url/066617.htm"/>
        <s v="http://63790.com/url/066633.htm"/>
        <s v="http://63790.com/url/066777.htm"/>
        <s v="http://63790.com/url/066840.htm"/>
        <s v="http://63790.com/url/06729.htm"/>
        <s v="http://63790.com/url/067418.htm"/>
        <s v="http://63790.com/url/067448.htm"/>
        <s v="http://63790.com/url/067919.htm"/>
        <s v="http://63790.com/url/067943.htm"/>
        <s v="http://63790.com/url/06796.htm"/>
        <s v="http://63790.com/url/068987.htm"/>
        <s v="http://63790.com/url/069570.htm"/>
        <s v="http://63790.com/url/069746.htm"/>
        <s v="http://63790.com/url/069952.htm"/>
        <s v="http://63790.com/url/070004.htm"/>
        <s v="http://63790.com/url/070401.htm"/>
        <s v="http://63790.com/url/070598.htm"/>
        <s v="http://63790.com/url/070974.htm"/>
        <s v="http://63790.com/url/072631.htm"/>
        <s v="http://63790.com/url/072760.htm"/>
        <s v="http://63790.com/url/072924.htm"/>
        <s v="http://63790.com/url/073408.htm"/>
        <s v="http://63790.com/url/073963.htm"/>
        <s v="http://63790.com/url/075026.htm"/>
        <s v="http://63790.com/url/075102.htm"/>
        <s v="http://63790.com/url/075107.htm"/>
        <s v="http://63790.com/url/07522.htm"/>
        <s v="http://63790.com/url/075667.htm"/>
        <s v="http://63790.com/url/076865.htm"/>
        <s v="http://63790.com/url/077205.htm"/>
        <s v="http://63790.com/url/07811.htm"/>
        <s v="http://63790.com/url/078224.htm"/>
        <s v="http://63790.com/url/078734.htm"/>
        <s v="http://63790.com/url/078818.htm"/>
        <s v="http://63790.com/url/078902.htm"/>
        <s v="http://63790.com/url/079179.htm"/>
        <s v="http://63790.com/url/079280.htm"/>
        <s v="http://63790.com/url/07957.htm"/>
        <s v="http://63790.com/url/079738.htm"/>
        <s v="http://63790.com/url/080179.htm"/>
        <s v="http://63790.com/url/080313.htm"/>
        <s v="http://63790.com/url/080451.htm"/>
        <s v="http://63790.com/url/08149.htm"/>
        <s v="http://63790.com/url/081827.htm"/>
        <s v="http://63790.com/url/08210.htm"/>
        <s v="http://63790.com/url/082112.htm"/>
        <s v="http://63790.com/url/082331.htm"/>
        <s v="http://63790.com/url/08295.htm"/>
        <s v="http://63790.com/url/083085.htm"/>
        <s v="http://63790.com/url/083089.htm"/>
        <s v="http://63790.com/url/083214.htm"/>
        <s v="http://63790.com/url/08366.htm"/>
        <s v="http://63790.com/url/084745.htm"/>
        <s v="http://63790.com/url/085906.htm"/>
        <s v="http://63790.com/url/086104.htm"/>
        <s v="http://63790.com/url/08764.htm"/>
        <s v="http://63790.com/url/088006.htm"/>
        <s v="http://63790.com/url/088624.htm"/>
        <s v="http://63790.com/url/088785.htm"/>
        <s v="http://63790.com/url/088806.htm"/>
        <s v="http://63790.com/url/08916.htm"/>
        <s v="http://63790.com/url/089423.htm"/>
        <s v="http://63790.com/url/089807.htm"/>
        <s v="http://63790.com/url/090226.htm"/>
        <s v="http://63790.com/url/090698.htm"/>
        <s v="http://63790.com/url/091293.htm"/>
        <s v="http://63790.com/url/092681.htm"/>
        <s v="http://63790.com/url/09297.htm"/>
        <s v="http://63790.com/url/093286.htm"/>
        <s v="http://63790.com/url/094467.htm"/>
        <s v="http://63790.com/url/094555.htm"/>
        <s v="http://63790.com/url/09615.htm"/>
        <s v="http://63790.com/url/09935.htm"/>
        <s v="http://63790.com/url/0997.htm"/>
        <s v="http://63790.com/yule/article/156.html"/>
        <s v="http://www.63790.com/Html/ShouJiPinDao046/"/>
        <s v="http://www.63790.com/url/063585.htm"/>
        <s v="http://www.63790.com/url/067253.htm"/>
        <s v="http://www.63790.com/url/068416.htm"/>
        <s v="http://www.63790.com/url/068894.htm"/>
        <s v="http://www.63790.com/url/069516.htm"/>
        <s v="http://www.63790.com/url/070374.htm"/>
        <s v="http://www.63790.com/url/073179.htm"/>
        <s v="http://www.63790.com/url/079167.htm"/>
        <s v="http://www.63790.com/url/081835.htm"/>
        <s v="http://www.63790.com/url/084010.htm"/>
        <s v="http://www.63790.com/url/084213.htm"/>
        <s v="http://www.63790.com/url/089708.htm"/>
        <s v="http://www.63790.com/url/090966.htm"/>
        <s v="http://th58.xyz/"/>
        <s v="http://www.5ybbs.com:8080/servtr.exe"/>
        <s v="http://www.in0731.cn/Class.asp?ID=28"/>
        <s v="http://lnqgw.com/hjf.html"/>
        <s v="http://122.10.8.164/index.php?id=838676"/>
        <s v="http://www.763vw.com/index.php?id=3Dxikelujia"/>
        <s v="http://www.6legou.com/lottery/gp/jlks/"/>
        <s v="http://www.xinjanguqur.cn/kurux.asp?id=500"/>
        <s v="http://xinjanguqur.cn/kurux.asp?id=502"/>
        <s v="http://xinjanguqur.cn/kurux.asp?id=665"/>
        <s v="http://neely-ann.com/category.php?id=104&amp;WebShieldDRSessionVerify=MlSbD8qUQSxEmEOBSJKw"/>
        <s v="http://neely-ann.com/goods.php?id=1278&amp;WebShieldDRSessionVerify=nT0Okh51KgSX96wHjEbt"/>
        <s v="http://www.neely-ann.com/category.php?id=214"/>
        <s v="http://www.neely-ann.com/category.php?id=301"/>
        <s v="http://www.neely-ann.com/category.php?id=496"/>
        <s v="http://www.neely-ann.com/category.php?id=504&amp;WebShieldDRSessionVerify=DR464KGE7HC0FCRcARan"/>
        <s v="http://www.neely-ann.com/category.php?id=518"/>
        <s v="http://www.neely-ann.com/category.php?id=665"/>
        <s v="http://www.neely-ann.com/category.php?id=817"/>
        <s v="http://www.neely-ann.com/category.php?id=84"/>
        <s v="http://www.neely-ann.com/goods.php?id=1000"/>
        <s v="http://www.neely-ann.com/goods.php?id=1003"/>
        <s v="http://www.neely-ann.com/goods.php?id=1010"/>
        <s v="http://www.neely-ann.com/goods.php?id=1049"/>
        <s v="http://www.neely-ann.com/goods.php?id=1063"/>
        <s v="http://www.neely-ann.com/goods.php?id=1073"/>
        <s v="http://www.neely-ann.com/goods.php?id=1075"/>
        <s v="http://www.neely-ann.com/goods.php?id=1305"/>
        <s v="http://www.neely-ann.com/goods.php?id=134&amp;WebShieldDRSessionVerify=Hc78DD7OyEzPztaZCMe6"/>
        <s v="http://www.neely-ann.com/goods.php?id=1350"/>
        <s v="http://www.neely-ann.com/goods.php?id=1358"/>
        <s v="http://www.neely-ann.com/goods.php?id=1376"/>
        <s v="http://www.neely-ann.com/goods.php?id=1380"/>
        <s v="http://www.neely-ann.com/goods.php?id=1391"/>
        <s v="http://www.neely-ann.com/goods.php?id=1435"/>
        <s v="http://www.neely-ann.com/goods.php?id=1488"/>
        <s v="http://www.neely-ann.com/goods.php?id=1507"/>
        <s v="http://www.neely-ann.com/goods.php?id=152"/>
        <s v="http://www.neely-ann.com/goods.php?id=1564"/>
        <s v="http://www.neely-ann.com/goods.php?id=1589"/>
        <s v="http://www.neely-ann.com/goods.php?id=1592"/>
        <s v="http://www.neely-ann.com/goods.php?id=1596"/>
        <s v="http://www.neely-ann.com/goods.php?id=1608"/>
        <s v="http://www.neely-ann.com/goods.php?id=1613"/>
        <s v="http://www.neely-ann.com/goods.php?id=1627"/>
        <s v="http://www.neely-ann.com/goods.php?id=1630"/>
        <s v="http://www.neely-ann.com/goods.php?id=1668"/>
        <s v="http://www.neely-ann.com/goods.php?id=1670"/>
        <s v="http://www.neely-ann.com/goods.php?id=1684"/>
        <s v="http://www.neely-ann.com/goods.php?id=1773"/>
        <s v="http://www.neely-ann.com/goods.php?id=1778"/>
        <s v="http://www.neely-ann.com/goods.php?id=1844"/>
        <s v="http://www.neely-ann.com/goods.php?id=1877"/>
        <s v="http://www.neely-ann.com/goods.php?id=1904"/>
        <s v="http://www.neely-ann.com/goods.php?id=1909"/>
        <s v="http://www.neely-ann.com/goods.php?id=1915"/>
        <s v="http://www.neely-ann.com/goods.php?id=1917"/>
        <s v="http://www.neely-ann.com/goods.php?id=1919"/>
        <s v="http://www.neely-ann.com/goods.php?id=1922"/>
        <s v="http://www.neely-ann.com/goods.php?id=1956"/>
        <s v="http://www.neely-ann.com/goods.php?id=1963"/>
        <s v="http://www.neely-ann.com/goods.php?id=1965"/>
        <s v="http://www.neely-ann.com/goods.php?id=1972"/>
        <s v="http://www.neely-ann.com/goods.php?id=1991"/>
        <s v="http://www.neely-ann.com/goods.php?id=2009"/>
        <s v="http://www.neely-ann.com/goods.php?id=2017"/>
        <s v="http://www.neely-ann.com/goods.php?id=2023"/>
        <s v="http://www.neely-ann.com/goods.php?id=2038"/>
        <s v="http://www.neely-ann.com/goods.php?id=2045"/>
        <s v="http://www.neely-ann.com/goods.php?id=2048"/>
        <s v="http://www.neely-ann.com/goods.php?id=2050"/>
        <s v="http://www.neely-ann.com/goods.php?id=2075"/>
        <s v="http://www.neely-ann.com/goods.php?id=2101"/>
        <s v="http://www.neely-ann.com/goods.php?id=2107"/>
        <s v="http://www.neely-ann.com/goods.php?id=2112"/>
        <s v="http://www.neely-ann.com/goods.php?id=255"/>
        <s v="http://www.neely-ann.com/goods.php?id=292"/>
        <s v="http://www.neely-ann.com/goods.php?id=394"/>
        <s v="http://www.neely-ann.com/goods.php?id=440"/>
        <s v="http://www.neely-ann.com/goods.php?id=445"/>
        <s v="http://www.neely-ann.com/goods.php?id=449"/>
        <s v="http://www.neely-ann.com/goods.php?id=705"/>
        <s v="http://www.neely-ann.com/goods.php?id=782"/>
        <s v="http://www.neely-ann.com/goods.php?id=785"/>
        <s v="http://www.neely-ann.com/goods.php?id=797"/>
        <s v="http://www.neely-ann.com/goods.php?id=969"/>
        <s v="http://www.neely-ann.com/search.php?encode=YToyOntzOjg6ImtleXdvcmRzIjtzOjY6IuiTneiJsiI7czoxODoic2VhcmNoX2VuY29kZV90aW1lIjtpOjE0MzIyMzk1NDg7fQ=="/>
        <s v="http://www.neely-ann.com/zhong/cache/12.html"/>
        <s v="http://www.neely-ann.com/zhong/cache/907.html"/>
        <s v="http://nbarthome.com/swf/qwe/1.html"/>
        <s v="http://www.nbjit.com/swf/qwe/1763.html"/>
        <s v="http://www.nbjit.com/swf/qwe/823.html"/>
        <s v="http://demoweb.hk/Lieta/lietalife01.html"/>
        <s v="http://zmshxx.com/news/html/-418.html"/>
        <s v="http://hwfcw.com/"/>
        <s v="http://hwfcw.com/caijing/"/>
        <s v="http://hwfcw.com/europe/yingguo/"/>
        <s v="http://hwfcw.com/zhinan/quyu/7288.html"/>
        <s v="http://hwfcw.com/zhiyejing/goufang/579.html"/>
        <s v="http://www.hwfcw.com/Europe/deguo/7038.html"/>
        <s v="http://www.caigou5.cn/a/gongchengjixie/"/>
        <s v="http://www.yjc118.com/Photo_Show.asp?InfoId=281"/>
        <s v="http://www.bve.com.cn/article.asp?t=A&amp;Output=thumb_class||slide&amp;id=477&amp;StorId=79&amp;SortPath=0,79,"/>
        <s v="http://www.bve.com.cn/article.asp?t=A&amp;Output=thumb||art&amp;id=477&amp;StorId=79&amp;SortPath=0,79,"/>
        <s v="http://www.bve.com.cn/en/article.asp?t=&amp;Output=thumb||&amp;id=504&amp;StorId=83&amp;SortPath=0,83,"/>
        <s v="http://hexikang360.com/hexikangtiexiangguanzhishi/2319.html"/>
        <s v="http://hexikang360.com/hexikangtiexiangguanzhishi/2471.html"/>
        <s v="http://hexikang360.com/huamoyandezhiliaofangfa/1704.html"/>
        <s v="http://hexikang360.com/huamoyandezhiliaofangfa/2355.html"/>
        <s v="http://hexikang360.com/huamoyandezhiliaofangfa/2414.html"/>
        <s v="http://hexikang360.com/index.html?p=9&amp;a=view&amp;r=225"/>
        <s v="http://yinshike.com/"/>
        <s v="http://123chaoyue.com/soft/show.asp?id=55079"/>
        <s v="http://tbzhuan.com/"/>
        <s v="http://383tycc.com/msc"/>
        <s v="http://983suncitt.com/getmoney.html"/>
        <s v="http://www.983suncitt.com/"/>
        <s v="http://www.983suncitt.com/suncity/post/188.html"/>
        <s v="http://www.lovek4.com/webdir/union/268-1.html"/>
        <s v="http://www.lovek4.com/webdir/wangzuanwangpan/510-1.html"/>
        <s v="http://szfanchang.com/home.asp?id=148"/>
        <s v="http://www.anna-king.net/wp-content/isk_sud_rf.zip"/>
        <s v="http://lifecbd.com/product2.php?fid=16&amp;faddid=106"/>
        <s v="http://lifecbd.com/product2.php?fid=5&amp;faddid=28"/>
        <s v="http://www.lifecbd.com/cart.php?pro_id=15"/>
        <s v="http://www.gscsl.com/case/system03.htm"/>
        <s v="http://www.henganyongxin.com.cn/tfie/article.htm"/>
        <s v="http://www.jxhengxin.com.cn/sixx/article.htm"/>
        <s v="http://0432sw.com/index.php?g=Home&amp;m=Index&amp;a=about"/>
        <s v="http://0432sw.com/index.php?m=Index&amp;a=login"/>
        <s v="http://cnfut.net/a/qihuokaihu/qihuokaihu/2011/0521/27172.html"/>
        <s v="http://www.4006774467.com/plus/view.php?aid=82431"/>
        <s v="http://www.cnfut.net/plus/view.php?aid=81831"/>
        <s v="http://jushenwu.com/aspcms/news/2015-1-12/159.html"/>
        <s v="http://jushenwu.com/aspcms/productlist/list-7-1.html"/>
        <s v="http://whsty.com/Ch/ProductList.asp"/>
        <s v="http://kiss32618.btthk.com/servers.exe"/>
        <s v="http://shuangcainet.com/winquery/winlist.aspx"/>
        <s v="http://djympgj.com/Product/087256142.html"/>
        <s v="http://djympgj.com/Product/142398277.html"/>
        <s v="http://djympgj.com/Product/NoteBook"/>
        <s v="http://djympgj.com/yanmohaocai/"/>
        <s v="http://djympgj.com/yanmohaocai/yanmoye/"/>
        <s v="http://www.baojiaoxian.com/chanpinzhanshi/2013/11/081.html"/>
        <s v="http://www.baojiaoxian.com/chanpinzhanshi/2015/04/0217.html"/>
        <s v="http://www.baojiaoxian.com/xinwenzhongxin/21.html"/>
        <s v="http://www.baojiaoxian.com/xinwenzhongxin/6.html"/>
        <s v="http://bfwg520.com/"/>
        <s v="http://qzone.android.bbust.com/app/juhuixiangce_ver286.apk"/>
        <s v="http://q406758132.8.26host.com/index.php?host=1247"/>
        <s v="http://www.tiensb2c.com/index.php?tiensbc=682"/>
        <s v="http://sbztj.com/"/>
        <s v="http://555528.com/help15.html"/>
        <s v="http://555528.com/help18.html"/>
        <s v="http://555528.com/help4.html"/>
        <s v="http://555528.com/help6.html"/>
        <s v="http://555528.com/help9.html"/>
        <s v="http://555528.com/nettest.html"/>
        <s v="http://568818.com/help12.html"/>
        <s v="http://568818.com/help19.html"/>
        <s v="http://568818.com/help3.html"/>
        <s v="http://568818.com/help5.html"/>
        <s v="http://568818.com/help7.html"/>
        <s v="http://887799.com/help1.html"/>
        <s v="http://887799.com/help2.html"/>
        <s v="http://www.555528.com/?iapolo.com"/>
        <s v="http://www.bityrj.com/cp_ck.asp?id=257"/>
        <s v="http://en.hzyasong.com/Item/Show.asp?m=2&amp;d=407"/>
        <s v="http://en.hzyasong.com/Item/list.asp?ID=1226&amp;page=4"/>
        <s v="http://en.hzyasong.com/Item/list.asp?ID=1263"/>
        <s v="http://en.hzyasong.com/Item/list.asp?ID=1273&amp;page=1"/>
        <s v="http://en.hzyasong.com/Item/list.asp?ID=1278"/>
        <s v="http://en.hzyasong.com/Item/list.asp?id=1231"/>
        <s v="http://en.hzyasong.com/Item/list.asp?id=1266"/>
        <s v="http://en.hzyasong.com/htgl/login.asp"/>
        <s v="http://124.248.247.158:65534/1433.exe"/>
        <s v="http://yingxiaorjb.com/"/>
        <s v="http://14.136.137.103/dlied1.qq.com/cf/full/CrossFire_OBV329_Full.exe?mkey=5567292df24d06c8"/>
        <s v="http://14.136.137.103/dlied1.qq.com/cf/full/CrossFire_OBV329_Full.exe?mkey=55672b48f24d06c8"/>
        <s v="http://14.136.137.103/dlied1.qq.com/cf/full/CrossFire_OBV329_Full.exe?mkey=556730cbf24d06c8"/>
        <s v="http://14.136.137.103/dlied1.qq.com/cf/full/CrossFire_OBV329_Full.exe?mkey=55673159f24d06c8"/>
        <s v="http://14.136.137.103/dlied1.qq.com/cf/full/CrossFire_OBV329_Full.exe?mkey=556731e4f24d06c8"/>
        <s v="http://14.136.137.103/dlied1.qq.com/cf/full/CrossFire_OBV329_Full.exe?mkey=55673250f24d06c8"/>
        <s v="http://14.136.137.103/dlied1.qq.com/cf/full/CrossFire_OBV329_Full.exe?mkey=5567326df24d06c8"/>
        <s v="http://14.136.137.103/dlied1.qq.com/cf/full/CrossFire_OBV329_Full.exe?mkey=556732a2f24d06c8"/>
        <s v="http://14.136.137.103/dlied1.qq.com/cf/full/CrossFire_OBV329_Full.exe?mkey=556732bff24d06c8"/>
        <s v="http://14.136.137.103/dlied1.qq.com/cf/full/CrossFire_OBV329_Full.exe?mkey=5567330ff24d06c8"/>
        <s v="http://14.136.137.103/dlied1.qq.com/cf/full/CrossFire_OBV329_Full.exe?mkey=556733bbf24d06c8"/>
        <s v="http://14.136.137.103/dlied1.qq.com/cf/full/CrossFire_OBV329_Full.exe?mkey=556733d4f24d06c8"/>
        <s v="http://14.136.137.103/dlied1.qq.com/cf/full/CrossFire_OBV329_Full.exe?mkey=55673409f24d06c8"/>
        <s v="http://14.136.137.103/dlied1.qq.com/cf/full/CrossFire_OBV329_Full.exe?mkey=5567343bf24d06c8"/>
        <s v="http://14.136.137.103/dlied1.qq.com/cf/full/CrossFire_OBV329_Full.exe?mkey=55673657f24d06c8"/>
        <s v="http://14.136.137.103/dlied1.qq.com/cf/full/CrossFire_OBV329_Full.exe?mkey=556737b4f24d06c8"/>
        <s v="http://14.136.137.103/dlied1.qq.com/cf/full/CrossFire_OBV329_Full.exe?mkey=55673a00f24d06c8"/>
        <s v="http://14.136.137.103/dlied1.qq.com/cf/full/CrossFire_OBV329_Full.exe?mkey=55673a0cf24d06c8"/>
        <s v="http://14.136.137.103/dlied1.qq.com/cf/full/CrossFire_OBV329_Full.exe?mkey=55673a50f24d06c8"/>
        <s v="http://14.136.137.103/dlied1.qq.com/cf/full/CrossFire_OBV329_Full.exe?mkey=55673ac5f24d06c8"/>
        <s v="http://14.136.137.103/dlied1.qq.com/cf/full/CrossFire_OBV329_Full.exe?mkey=55673b75f24d06c8"/>
        <s v="http://14.136.137.103/dlied1.qq.com/cf/full/CrossFire_OBV329_Full.exe?mkey=55673b86f24d06c8"/>
        <s v="http://14.136.137.103/dlied1.qq.com/cf/full/CrossFire_OBV329_Full.exe?mkey=55673bd4f24d06c8"/>
        <s v="http://14.136.137.103/dlied1.qq.com/cf/full/CrossFire_OBV329_Full.exe?mkey=55673bf6f24d06c8"/>
        <s v="http://14.136.137.103/dlied1.qq.com/cf/full/CrossFire_OBV329_Full.exe?mkey=55673c24f24d06c8"/>
        <s v="http://14.136.137.103/dlied1.qq.com/cf/full/CrossFire_OBV329_Full.exe?mkey=55673d60f24d06c8"/>
        <s v="http://14.136.137.103/dlied1.qq.com/cf/full/CrossFire_OBV329_Full.exe?mkey=55673e0bf24d06c8"/>
        <s v="http://14.136.137.103/dlied1.qq.com/cf/full/CrossFire_OBV329_Full.exe?mkey=55673e8bf24d06c8"/>
        <s v="http://14.136.137.103/dlied1.qq.com/cf/full/CrossFire_OBV329_Full.exe?mkey=55673edcf24d06c8"/>
        <s v="http://14.136.137.103/dlied1.qq.com/cf/full/CrossFire_OBV329_Full.exe?mkey=55673f16f24d06c8"/>
        <s v="http://14.136.137.103/dlied1.qq.com/cf/full/CrossFire_OBV329_Full.exe?mkey=55673fe0f24d06c8"/>
        <s v="http://14.136.137.103/dlied1.qq.com/dancer/full/QQDancer_BZ_3.6.8_lite_setup.exe?mkey=5567285a2d21fc43"/>
        <s v="http://14.136.137.103/dlied1.qq.com/dancer/full/QQDancer_BZ_3.6.8_lite_setup.exe?mkey=556728c72d21fc43"/>
        <s v="http://14.136.137.103/dlied1.qq.com/dancer/full/QQDancer_BZ_3.6.8_lite_setup.exe?mkey=556728fb2d21fc43"/>
        <s v="http://14.136.137.103/dlied1.qq.com/dancer/full/QQDancer_BZ_3.6.8_lite_setup.exe?mkey=556729242d21fc43"/>
        <s v="http://14.136.137.103/dlied1.qq.com/dancer/full/QQDancer_BZ_3.6.8_lite_setup.exe?mkey=556729552d21fc43"/>
        <s v="http://14.136.137.103/dlied1.qq.com/dancer/full/QQDancer_BZ_3.6.8_lite_setup.exe?mkey=556729572d21fc43"/>
        <s v="http://14.136.137.103/dlied1.qq.com/dancer/full/QQDancer_BZ_3.6.8_lite_setup.exe?mkey=55672a012d21fc43"/>
        <s v="http://14.136.137.103/dlied1.qq.com/dancer/full/QQDancer_BZ_3.6.8_lite_setup.exe?mkey=55672a262d21fc43"/>
        <s v="http://14.136.137.103/dlied1.qq.com/dancer/full/QQDancer_BZ_3.6.8_lite_setup.exe?mkey=55672a852d21fc43"/>
        <s v="http://14.136.137.103/dlied1.qq.com/dancer/full/QQDancer_BZ_3.6.8_lite_setup.exe?mkey=55672a9a2d21fc43"/>
        <s v="http://14.136.137.103/dlied1.qq.com/dancer/full/QQDancer_BZ_3.6.8_lite_setup.exe?mkey=55672ad72d21fc43"/>
        <s v="http://14.136.137.103/dlied1.qq.com/dancer/full/QQDancer_BZ_3.6.8_lite_setup.exe?mkey=55672ae42d21fc43"/>
        <s v="http://14.136.137.103/dlied1.qq.com/dancer/full/QQDancer_BZ_3.6.8_lite_setup.exe?mkey=55672b2f2d21fc43"/>
        <s v="http://14.136.137.103/dlied1.qq.com/dancer/full/QQDancer_BZ_3.6.8_lite_setup.exe?mkey=55672b4c2d21fc43"/>
        <s v="http://14.136.137.103/dlied1.qq.com/dancer/full/QQDancer_BZ_3.6.8_lite_setup.exe?mkey=55672b572d21fc43"/>
        <s v="http://14.136.137.103/dlied1.qq.com/dancer/full/QQDancer_BZ_3.6.8_lite_setup.exe?mkey=55672b7f2d21fc43"/>
        <s v="http://14.136.137.103/dlied1.qq.com/dancer/full/QQDancer_BZ_3.6.8_lite_setup.exe?mkey=55672ba62d21fc43"/>
        <s v="http://14.136.137.103/dlied1.qq.com/dancer/full/QQDancer_BZ_3.6.8_lite_setup.exe?mkey=55672bc22d21fc43"/>
        <s v="http://14.136.137.103/dlied1.qq.com/dancer/full/QQDancer_BZ_3.6.8_lite_setup.exe?mkey=556736cd2d21fc43"/>
        <s v="http://14.136.137.103/dlied1.qq.com/dancer/full/QQDancer_BZ_3.6.8_lite_setup.exe?mkey=556737a32d21fc43"/>
        <s v="http://14.136.137.103/dlied1.qq.com/dancer/full/QQDancer_BZ_3.6.8_lite_setup.exe?mkey=556737ae2d21fc43"/>
        <s v="http://14.136.137.103/dlied1.qq.com/dancer/full/QQDancer_BZ_3.6.8_lite_setup.exe?mkey=556737df2d21fc43"/>
        <s v="http://14.136.137.103/dlied1.qq.com/dancer/multifull/QQDancer_BZ_3.3.4_MF_Setup.exe?mkey=556736a83209ca26"/>
        <s v="http://14.136.137.103/dlied1.qq.com/dancer/multifull/QQDancer_BZ_3.3.4_MF_Setup.exe?mkey=556736c93209ca26"/>
        <s v="http://14.136.137.103/dlied1.qq.com/dancer/multifull/QQDancer_BZ_3.3.4_MF_Setup.exe?mkey=556736da3209ca26"/>
        <s v="http://14.136.137.103/dlied1.qq.com/dancer/multifull/QQDancer_BZ_3.7.0_setup.exe?mkey=556733ac3209ca26"/>
        <s v="http://14.136.137.103/dlied1.qq.com/dancer/multifull/QQDancer_BZ_3.7.0_setup.exe?mkey=5567372f3209ca26"/>
        <s v="http://14.136.137.103/dlied1.qq.com/dancer/patch/patch_3.6.7.exe?mkey=55672c39aa1fb2cf"/>
        <s v="http://14.136.137.103/dlied1.qq.com/dancer/patch/patch_3.6.9.exe?mkey=55672986f11efef4"/>
        <s v="http://14.136.137.103/dlied1.qq.com/dancer/patch/patch_3.6.9.exe?mkey=55673057bd1f7a86"/>
        <s v="http://14.136.137.103/dlied1.qq.com/dancer/patch/patch_3.6.9.exe?mkey=556730be851f7a86"/>
        <s v="http://14.136.137.103/dlied1.qq.com/dancer/patch/patch_3.6.9.exe?mkey=5567317a851f7a86"/>
        <s v="http://14.136.137.103/dlied1.qq.com/dancer/patch/patch_3.6.9.exe?mkey=5567318a851f7a86"/>
        <s v="http://14.136.137.103/dlied1.qq.com/dancer/patch/patch_3.6.9.exe?mkey=55673191bd1f7a86"/>
        <s v="http://14.136.137.103/dlied1.qq.com/dancer/patch/patch_3.6.9.exe?mkey=55673367aa1fb2cf"/>
        <s v="http://14.136.137.103/dlied1.qq.com/dancer/patch/patch_3.6.9.exe?mkey=556734a1aa1fb2cf"/>
        <s v="http://14.136.137.103/dlied1.qq.com/dancer/patch/patch_3.6.9.exe?mkey=55673639ef1efef4"/>
        <s v="http://14.136.137.103/dlied1.qq.com/dancer/patch/patch_3.6.9.exe?mkey=55673675aa1fb2cf"/>
        <s v="http://14.136.137.103/dlied1.qq.com/dancer/patch/patch_3.6.9.exe?mkey=5567374baa1fb2cf"/>
        <s v="http://14.136.137.103/dlied1.qq.com/dancer/patch/patch_3.6.9.exe?mkey=55673781aa1fb2cf"/>
        <s v="http://14.136.137.103/dlied1.qq.com/dancer/patch/patch_3.6.9.exe?mkey=55673784ef1efef4"/>
        <s v="http://14.136.137.103/dlied1.qq.com/dancer/patch/patch_3.6.9.exe?mkey=5567378faa1fb2cf"/>
        <s v="http://14.136.137.103/dlied1.qq.com/dancer/patch/patch_3.6.9.exe?mkey=55673797aa1fb2cf"/>
        <s v="http://14.136.137.103/dlied1.qq.com/dancer/patch/patch_3.6.9.exe?mkey=55673c47851f7a86"/>
        <s v="http://14.136.137.103/dlied1.qq.com/dancer/patch/patch_3.6.9.exe?mkey=55673caebd1f7a86"/>
        <s v="http://14.136.137.103/dlied1.qq.com/dancer/patch/patch_3.6.9.exe?mkey=55673ce3851f7a86"/>
        <s v="http://14.136.137.103/dlied1.qq.com/dancer/patch/patch_3.6.9.exe?mkey=55673e1e851f7a86"/>
        <s v="http://14.136.137.103/dlied1.qq.com/dancer/patch/patch_3.6.9.exe?mkey=55673ecb851f7a86"/>
        <s v="http://14.136.137.103/dlied1.qq.com/dancer/patch/patch_3.6.9.exe?mkey=55673ed0bd1f7a86"/>
        <s v="http://14.136.137.103/dlied1.qq.com/dancer/patch/patch_3.6.9.exe?mkey=55673ed7851f7a86"/>
        <s v="http://14.136.137.103/dlied1.qq.com/dancer/patch/patch_3.6.9.exe?mkey=55673edbbd1f7a86"/>
        <s v="http://14.136.137.103/dlied1.qq.com/fsf/fsf/full/FSF_1.5.4.40_full.exe?mkey=556700283bea06c8"/>
        <s v="http://14.136.137.103/dlied1.qq.com/fsf/fsf/full/FSF_1.5.4.40_full.exe?mkey=55670a193bea06c8"/>
        <s v="http://14.136.137.103/dlied1.qq.com/fsf/fsf/full/FSF_1.5.4.40_full.exe?mkey=55670b383bea06c8"/>
        <s v="http://14.136.137.103/dlied1.qq.com/fsf/fsf/full/FSF_1.5.4.40_full.exe?mkey=55670c053bea06c8"/>
        <s v="http://14.136.137.103/dlied1.qq.com/fsf/fsf/full/FSF_1.5.4.40_full.exe?mkey=55670c673bea06c8"/>
        <s v="http://14.136.137.103/dlied1.qq.com/l1/autopatch/22001/Lineage_autopatch_2.2.00.1_1906_2D.exe?mkey=55670683bd1f7a86"/>
        <s v="http://14.136.137.103/dlied1.qq.com/l1/autopatch/22001/Lineage_autopatch_2.2.00.1_1906_2D.exe?mkey=5567079cbd1f7a86"/>
        <s v="http://14.136.137.103/dlied1.qq.com/l1/autopatch/22001/Lineage_autopatch_2.2.00.1_1906_2D.exe?mkey=55673931bd1f7a86"/>
        <s v="http://14.136.137.103/dlied1.qq.com/l1/autopatch/22001/Lineage_autopatch_2.2.00.1_1906_2D.exe?mkey=55673961bd1f7a86"/>
        <s v="http://14.136.137.103/dlied1.qq.com/l1/autopatch/22001/Lineage_autopatch_2.2.00.1_1906_2D.exe?mkey=55673982bd1f7a86"/>
        <s v="http://14.136.137.103/dlied1.qq.com/l1/autopatch/22001/Lineage_autopatch_2.2.00.1_1908_4D.exe?mkey=556700ccbd1f7a86"/>
        <s v="http://14.136.137.103/dlied1.qq.com/l1/autopatch/22001/Lineage_autopatch_2.2.00.1_1911_6D.exe?mkey=55670c7cbd1f7a86"/>
        <s v="http://14.136.137.103/dlied1.qq.com/l1/autopatch/22001/Lineage_autopatch_2.2.00.1_1911_6D.exe?mkey=55670dddbd1f7a86"/>
        <s v="http://14.136.137.103/dlied1.qq.com/l1/autopatch/22001/Lineage_autopatch_2.2.00.1_1916_10D.exe?mkey=556707c1851f7a86"/>
        <s v="http://14.136.137.103/dlied1.qq.com/l1/autopatch/22001/Lineage_autopatch_2.2.00.1_1916_10D.exe?mkey=55672b32851f7a86"/>
        <s v="http://14.136.137.103/dlied1.qq.com/l1/autopatch/22001/Lineage_autopatch_2.2.00.1_1916_10D.exe?mkey=55672bff851f7a86"/>
        <s v="http://14.136.137.103/dlied1.qq.com/l1/autopatch/22001/Lineage_autopatch_2.2.00.1_1916_10D.exe?mkey=5567347d851f7a86"/>
        <s v="http://14.136.137.103/dlied1.qq.com/l1/autopatch/22001/Lineage_autopatch_2.2.00.1_1916_10D.exe?mkey=556736a4851f7a86"/>
        <s v="http://14.136.137.103/dlied1.qq.com/l1/autopatch/22001/Lineage_autopatch_2.2.00.1_1916_10D.exe?mkey=556738eb851f7a86"/>
        <s v="http://14.136.137.103/dlied1.qq.com/l1/autopatch/22001/Lineage_autopatch_2.2.00.1_1916_10D.exe?mkey=55673af3851f7a86"/>
        <s v="http://14.136.137.103/dlied1.qq.com/l1/autopatch/22001/Lineage_autopatch_2.2.00.1_1916_10D.exe?mkey=55673b18851f7a86"/>
        <s v="http://14.136.137.103/dlied1.qq.com/l1/autopatch/22001/Lineage_autopatch_2.2.00.1_1916_10D.exe?mkey=55673c3c851f7a86"/>
        <s v="http://14.136.137.103/dlied1.qq.com/l1/autopatch/22001/Lineage_autopatch_2.2.00.1_1916_10D.exe?mkey=55673c49851f7a86"/>
        <s v="http://14.136.137.103/dlied1.qq.com/l1/autopatch/22001/Lineage_autopatch_2.2.00.1_1916_10D.exe?mkey=55673d70851f7a86"/>
        <s v="http://14.136.137.103/dlied1.qq.com/l1/autopatch/22001/Lineage_autopatch_2.2.00.1_1916_10D.exe?mkey=55673da5851f7a86"/>
        <s v="http://14.136.137.103/dlied1.qq.com/l1/autopatch/22001/Lineage_autopatch_2.2.00.1_1916_10D.exe?mkey=55673f12851f7a86"/>
        <s v="http://14.136.137.103/dlied1.qq.com/l1/autopatch/22001/Lineage_autopatch_2.2.00.1_1916_10D.exe?mkey=55673fae851f7a86"/>
        <s v="http://14.136.137.103/dlied1.qq.com/l1/autopatch/22001/Lineage_autopatch_2.2.00.1_1916_10D.exe?mkey=55673fbe851f7a86"/>
        <s v="http://14.136.137.103/dlied1.qq.com/l1/autopatch/22001/Lineage_autopatch_2.2.00.1_1935_24D.exe?mkey=55676190bd1f7a86"/>
        <s v="http://14.136.137.103/dlied1.qq.com/l1/autopatch/22001/Lineage_autopatch_2.2.00.1_1935_24D.exe?mkey=55676423bd1f7a86"/>
        <s v="http://14.136.137.103/dlied1.qq.com/l1/autopatch/22001/Lineage_autopatch_2.2.00.1_1935_24D.exe?mkey=55676500bd1f7a86"/>
        <s v="http://14.136.137.103/dlied1.qq.com/l1/autopatch/22001/Lineage_autopatch_2.2.00.1_1935_24D.exe?mkey=55676720bd1f7a86"/>
        <s v="http://14.136.137.103/dlied1.qq.com/l1/autopatch/22001/Lineage_autopatch_2.2.00.1_1935_24D.exe?mkey=5567674abd1f7a86"/>
        <s v="http://14.136.137.103/dlied1.qq.com/l1/autopatch/22001/Lineage_autopatch_2.2.00.1_1938_26D.exe?mkey=55671db7851f7a86"/>
        <s v="http://14.136.137.103/dlied1.qq.com/l1/autopatch/22031/Lineage_autopatch_2.2.03.1_2205_2D.exe?mkey=55671e4a82888dc4"/>
        <s v="http://14.136.137.103/dlied1.qq.com/lol/full/LOL_V3.1.2.1_FULL.exe?mkey=556706a9824d7e86"/>
        <s v="http://14.136.137.103/dlied1.qq.com/lol/full/LOL_V3.1.2.1_FULL.exe?mkey=556728be1b0d4a27"/>
        <s v="http://14.136.137.103/dlied1.qq.com/lol/full/LOL_V3.1.2.1_FULL.exe?mkey=55677ef52caa5a27"/>
        <s v="http://14.136.137.103/dlied1.qq.com/lol/full/LOL_V3.1.5.0-V3.1.5.1_PATCH.exe?mkey=55672829271f03c8"/>
        <s v="http://14.136.137.103/dlied1.qq.com/lol/full/LOL_V3.1.5.1-V3.1.5.2_PATCH.exe?mkey=55670b7950eafc43"/>
        <s v="http://14.136.137.103/dlied1.qq.com/lol/full/LOL_V3.1.5.1-V3.1.5.2_PATCH.exe?mkey=55670ea3726ff343"/>
        <s v="http://14.136.137.103/dlied1.qq.com/lol/full/LOL_V3.1.5.1-V3.1.5.2_PATCH.exe?mkey=5567179550eafc43"/>
        <s v="http://14.136.137.103/dlied1.qq.com/lol/full/LOL_V3.1.5.1-V3.1.5.2_PATCH.exe?mkey=5567398f50eafc43"/>
        <s v="http://14.136.137.103/dlied1.qq.com/lol/full/LOL_V3.1.5.1-V3.1.5.2_PATCH.exe?mkey=5567446c2caa5a27"/>
        <s v="http://14.136.137.103/dlied1.qq.com/lol/full/LOL_V3.1.5.1-V3.1.5.2_PATCH.exe?mkey=556745432caa5a27"/>
        <s v="http://14.136.137.103/dlied1.qq.com/lol/full/LOL_V3.1.5.1-V3.1.5.2_PATCH.exe?mkey=556748b72caa5a27"/>
        <s v="http://14.136.137.103/dlied1.qq.com/lol/full/LOL_V3.1.5.1-V3.1.5.2_PATCH.exe?mkey=55675970b339c141"/>
        <s v="http://14.136.137.103/dlied1.qq.com/lol/full/LOL_V3.1.5.1-V3.1.5.2_PATCH.exe?mkey=556759afb339c141"/>
        <s v="http://14.136.137.103/dlied1.qq.com/lol/full/LOL_V3.1.5.1-V3.1.5.2_PATCH.exe?mkey=5567a3fab339c141"/>
        <s v="http://14.136.137.103/dlied1.qq.com/lol/full/LOL_V3.1.5.1-V3.1.5.2_PATCH.exe?mkey=5567a62ab339c141"/>
        <s v="http://14.136.137.103/dlied1.qq.com/lol/full/LOL_V3.1.5.1-V3.1.5.2_PATCH.exe?mkey=5567a6c6b339c141"/>
        <s v="http://14.136.137.103/dlied1.qq.com/lol/full/LOL_V3.1.5.1-V3.1.5.2_PATCH.exe?mkey=5567a6d1b339c141"/>
        <s v="http://14.136.137.103/dlied1.qq.com/lol/full/LOL_V3.1.5.1-V3.1.5.2_PATCH.exe?mkey=5567a7b2b339c141"/>
        <s v="http://14.136.137.103/dlied1.qq.com/lol/full/LOL_V3.1.5.1-V3.1.5.2_PATCH.exe?mkey=5567a7d9b339c141"/>
        <s v="http://14.136.137.103/dlied1.qq.com/r2/autopatch/QQR2_V4.3.1.0-V4.3.2.0.exe?mkey=55679e24b6457a86"/>
        <s v="http://14.136.137.103/dlied1.qq.com/tgc/tba/setup/DuiZhanSetup1_8_3_2016.exe?mkey=556706d5a862ab8e"/>
        <s v="http://14.136.137.103/dlied1.qq.com/tgc/tba/setup/DuiZhanSetup1_8_3_2016.exe?mkey=55673a4ca862ab8e"/>
        <s v="http://14.136.137.103/update1.dlied.qq.com/cf/autopatch/tcls/311-312/cf_V311-312_1524_0N.exe?mkey=556702cbaf54b685"/>
        <s v="http://14.136.137.103/update1.dlied.qq.com/cf/autopatch/tcls/311-312/cf_V311-312_1524_0N.exe?mkey=55670313af54b685"/>
        <s v="http://14.136.137.103/update1.dlied.qq.com/cf/autopatch/tcls/311-312/cf_V311-312_1524_0N.exe?mkey=55670355af54b685"/>
        <s v="http://14.136.137.103/update1.dlied.qq.com/cf/autopatch/tcls/311-312/cf_V311-312_1524_0N.exe?mkey=556703d1af54b685"/>
        <s v="http://14.136.137.103/update1.dlied.qq.com/cf/autopatch/tcls/311-312/cf_V311-312_1524_0N.exe?mkey=556703dbaf54b685"/>
        <s v="http://14.136.137.103/update1.dlied.qq.com/cf/autopatch/tcls/313-314/cf_V313-314_0129_12D.exe?mkey=55670fddaf54b685"/>
        <s v="http://14.136.137.103/update1.dlied.qq.com/cf/autopatch/tcls/329-330/cf_V329-330_2035_2N.exe?mkey=556754142392c541"/>
        <s v="http://14.136.137.103/update1.dlied.qq.com/codol/autopatch/Formal/Formal_Auto/2.5.9.4_2.6.9.2/CODOL_Formal_2.5.9.4_2.6.9.2_0052_0N.exe?mkey=556700b692dc678c"/>
        <s v="http://14.136.137.103/update1.dlied.qq.com/codol/autopatch/Formal/Formal_Auto/2.5.9.4_2.6.9.2/CODOL_Formal_2.5.9.4_2.6.9.2_0052_0N.exe?mkey=5567032792dc678c"/>
        <s v="http://14.136.137.103/update1.dlied.qq.com/codol/autopatch/Formal/Formal_Auto/2.5.9.4_2.6.9.2/CODOL_Formal_2.5.9.4_2.6.9.2_0052_0N.exe?mkey=5567034892dc678c"/>
        <s v="http://14.136.137.103/update1.dlied.qq.com/codol/autopatch/Formal/Formal_Auto/2.5.9.4_2.6.9.2/CODOL_Formal_2.5.9.4_2.6.9.2_0052_0N.exe?mkey=5567038092dc678c"/>
        <s v="http://14.136.137.103/update1.dlied.qq.com/codol/autopatch/Formal/Formal_Auto/2.5.9.4_2.6.9.2/auto_setup_v2.6.9.2.exe?mkey=5567044b92dc678c"/>
        <s v="http://14.136.137.103/update1.dlied.qq.com/codol/autopatch/Formal/Formal_Auto/2.5.9.4_2.6.9.2/auto_setup_v2.6.9.2.exe?mkey=556706b692dc678c"/>
        <s v="http://14.136.137.103/update1.dlied.qq.com/codol/autopatch/Formal/Formal_Auto/2.5.9.4_2.6.9.2/auto_setup_v2.6.9.2.exe?mkey=5567078692dc678c"/>
        <s v="http://14.136.137.103/update1.dlied.qq.com/codol/autopatch/Formal/Formal_Auto/2.5.9.4_2.6.9.2/auto_setup_v2.6.9.2.exe?mkey=55673aff92dc678c"/>
        <s v="http://14.136.137.103/update1.dlied.qq.com/codol/autopatch/Formal/Formal_Auto/2.5.9.4_2.6.9.2/auto_setup_v2.6.9.2.exe?mkey=55673bd792dc678c"/>
        <s v="http://14.136.137.103/update1.dlied.qq.com/codol/autopatch/Formal/Formal_Auto/2.5.9.4_2.6.9.2/auto_setup_v2.6.9.2.exe?mkey=55673c2892dc678c"/>
        <s v="http://14.136.137.103/update1.dlied.qq.com/codol/autopatch/Formal/Formal_Auto/2.5.9.4_2.6.9.2/auto_setup_v2.6.9.2.exe?mkey=55673cab92dc678c"/>
        <s v="http://14.136.137.103/update1.dlied.qq.com/codol/autopatch/Formal/Formal_Auto/2.6.9.7_2.7.10.1/CODOL_Formal_2.6.9.7_2.7.10.1_1628_0N.exe?mkey=556739699ec7ba85"/>
        <s v="http://14.136.137.103/update1.dlied.qq.com/codol/autopatch/Formal/Formal_Auto/2.6.9.7_2.7.10.1/auto_setup_v2.7.10.1.exe?mkey=55673241a7a9a483"/>
        <s v="http://14.136.137.103/update1.dlied.qq.com/dnf/autopatch/dnf/tendiff/DNF_12.0.30.0.tcls_1934_1D.exe?mkey=55673ad9e584c143"/>
        <s v="http://14.136.137.103/update1.dlied.qq.com/dnf/autopatch/dnf/tendiff/DNF_12.0.30.0.tcls_1934_1D.exe?mkey=55673c00e584c143"/>
        <s v="http://14.136.137.103/update1.dlied.qq.com/dnf/autopatch/dnf/tendiff/DNF_12.0.30.0.tcls_1934_1D.exe?mkey=55673d2ee584c143"/>
        <s v="http://14.136.137.103/update1.dlied.qq.com/dnf/autopatch/dnf/tendiff/DNF_12.0.30.0.tcls_1934_1D.exe?mkey=55673dcce584c143"/>
        <s v="http://14.136.137.103/update1.dlied.qq.com/dnf/autopatch/dnf/tendiff/DNF_12.0.39.0.tcls_1316_0N.exe?mkey=55670662851f7a86"/>
        <s v="http://14.136.137.103/update1.dlied.qq.com/dnf/autopatch/dnf/tendiff/DNF_12.0.39.0.tcls_1316_0N.exe?mkey=55673ae1bd1f7a86"/>
        <s v="http://14.136.137.103/update1.dlied.qq.com/dnf/autopatch/dnf/tendiff/DNF_12.0.39.0.tcls_1316_0N.exe?mkey=55673d1cbd1f7a86"/>
        <s v="http://14.136.137.103/update1.dlied.qq.com/dnf/autopatch/dnf/tendiff/DNF_12.0.39.0.tcls_1316_0N.exe?mkey=55673d3ebd1f7a86"/>
        <s v="http://14.136.137.103/update1.dlied.qq.com/dnf/autopatch/dnf/tendiff/DNF_13.0.10.0.tcls_2149_7N.exe?mkey=5567b80869d66acf"/>
        <s v="http://14.136.137.103/update1.dlied.qq.com/dnf/autopatch/dnf/tendiff/DNF_13.0.10.0.tcls_2149_7N.exe?mkey=5567b90869d66acf"/>
        <s v="http://14.136.137.103/update1.dlied.qq.com/dnf/autopatch/dnf/tendiff/DNF_13.0.16.0.tcls_1731_0N.exe?mkey=55676e3a1a14ae86"/>
        <s v="http://14.136.137.103/update1.dlied.qq.com/dnf/autopatch/dnf/tendiff/DNF_13.0.16.1.tcls_1850_1D.exe?mkey=5567371067304a27"/>
        <s v="http://14.136.137.103/update1.dlied.qq.com/lol/autopatch/3133/LOL_V3133_2027_0N.exe?mkey=55672ded1d5b9027"/>
        <s v="http://14.136.137.103/update1.dlied.qq.com/lol/autopatch/3144/LOL_V3144_1951_7D.exe?mkey=55670640a5d66acf"/>
        <s v="http://14.136.137.103/update1.dlied.qq.com/lol/autopatch/3151/LOL_V3151_1618_3D.exe?mkey=556728aa3cbb89c4"/>
        <s v="http://14.136.137.103/update1.dlied.qq.com/lol/autopatch/3152/LOL_V3152_1745_2N.exe?mkey=55670a9fa0349326"/>
        <s v="http://14.136.137.103/update1.dlied.qq.com/lol/autopatch/3152/LOL_V3152_1745_3N.exe?mkey=55670bdba0349326"/>
        <s v="http://14.136.137.103/update1.dlied.qq.com/lol/autopatch/3152/LOL_V3152_1746_3D.exe?mkey=556729c53cdc9988"/>
        <s v="http://14.136.137.103/update1.dlied.qq.com/lol/autopatch/3152/LOL_V3152_1746_3D.exe?mkey=556738ab1f8afc43"/>
        <s v="http://14.136.137.103/update1.dlied.qq.com/tgame/autopatch/1.0.0.208_1.0.0.209/1.0.0.208_1.0.0.209_1447_0N.exe?mkey=55675e056901c541"/>
        <s v="http://14.136.137.103/update1.dlied.qq.com/tgame/autopatch/1.0.0.209_1.0.0.210/1.0.0.209_1.0.0.210_1515_10D.exe?mkey=5567a4236901c541"/>
        <s v="http://14.136.137.103/update1.dlied.qq.com/tgame/autopatch/1.0.0.209_1.0.0.210/1.0.0.209_1.0.0.210_1518_11D.exe?mkey=5567a4096901c541"/>
        <s v="http://14.136.137.103/update1.dlied.qq.com/tgame/autopatch/1.0.0.210_1.0.0.211/1.0.0.210_1.0.0.211_1324_1D.exe?mkey=5567a1866901c541"/>
        <s v="http://14.136.137.103/update1.dlied.qq.com/tgame/autopatch/1.0.0.211_1.0.0.212/1.0.0.211_1.0.0.212_0904_5D.exe?mkey=5567aa046901c541"/>
        <s v="http://14.136.137.103/update1.dlied.qq.com/tgame/autopatch/1.0.0.212_1.0.0.213/1.0.0.212_1.0.0.213_1118_2D.exe?mkey=5567a8686901c541"/>
        <s v="http://14.136.137.103/update1.dlied.qq.com/tgame/autopatch/1.0.0.212_1.0.0.213/1.0.0.212_1.0.0.213_1120_3D.exe?mkey=55672938c573d19f"/>
        <s v="http://14.136.137.103/update1.dlied.qq.com/tgame/autopatch/1.0.0.212_1.0.0.213/1.0.0.212_1.0.0.213_1126_6D.exe?mkey=5567a9646901c541"/>
        <s v="http://14.136.137.103/update1.dlied.qq.com/tgame/autopatch/1.0.0.212_1.0.0.213/1.0.0.212_1.0.0.213_1126_6D.exe?mkey=5567a96a6901c541"/>
        <s v="http://14.136.137.103/update1.dlied.qq.com/tgame/autopatch/1.0.0.212_1.0.0.213/1.0.0.212_1.0.0.213_1126_6D.exe?mkey=5567a9706901c541"/>
        <s v="http://14.136.137.103/update1.dlied.qq.com/tgame/autopatch/1.0.0.213_1.0.0.214/1.0.0.213_1.0.0.214_1916_0N.exe?mkey=55673fa1c573d19f"/>
        <s v="http://14.136.137.103/update1.dlied.qq.com/tgame/autopatch/1.0.0.213_1.0.0.214/1.0.0.213_1.0.0.214_1916_0N.exe?mkey=5567b2f46901c541"/>
        <s v="http://14.136.137.103/update1.dlied.qq.com/tgame/autopatch/1.0.0.213_1.0.0.214/1.0.0.213_1.0.0.214_1916_0N.exe?mkey=5567b59b6901c541"/>
        <s v="http://14.136.137.103/update1.dlied.qq.com/tgame/autopatch/1.0.0.213_1.0.0.214/1.0.0.213_1.0.0.214_1920_1D.exe?mkey=556734b4c573d19f"/>
        <s v="http://14.136.137.103/update1.dlied.qq.com/tgame/autopatch/1.0.0.213_1.0.0.214/1.0.0.213_1.0.0.214_1920_1D.exe?mkey=5567b6c46901c541"/>
        <s v="http://14.136.137.103/update1.dlied.qq.com/tgame/autopatch/1.0.0.213_1.0.0.214/1.0.0.213_1.0.0.214_1924_3D.exe?mkey=5567b7cb6901c541"/>
        <s v="http://14.136.137.103/update1.dlied.qq.com/tgame/autopatch/1.0.0.213_1.0.0.214/1.0.0.213_1.0.0.214_1926_4D.exe?mkey=556732b2c573d19f"/>
        <s v="http://14.136.137.103/update1.dlied.qq.com/tgame/autopatch/1.0.0.213_1.0.0.214/1.0.0.213_1.0.0.214_1926_4D.exe?mkey=556732cbc573d19f"/>
        <s v="http://14.136.137.103/update1.dlied.qq.com/tgame/autopatch/1.0.0.213_1.0.0.214/1.0.0.213_1.0.0.214_1926_4D.exe?mkey=556732f3c573d19f"/>
        <s v="http://14.136.137.103/update1.dlied.qq.com/tgame/autopatch/1.0.0.213_1.0.0.214/1.0.0.213_1.0.0.214_1932_7D.exe?mkey=5567335fc573d19f"/>
        <s v="http://14.136.137.103/update1.dlied.qq.com/tgame/autopatch/1.0.0.213_1.0.0.214/1.0.0.213_1.0.0.214_1932_7D.exe?mkey=556733bac573d19f"/>
        <s v="http://14.136.137.103/update1.dlied.qq.com/tgame/autopatch/1.0.0.213_1.0.0.214/1.0.0.213_1.0.0.214_1934_8D.exe?mkey=5567306fc573d19f"/>
        <s v="http://14.136.137.103/update1.dlied.qq.com/tgame/autopatch/1.0.0.213_1.0.0.214/1.0.0.213_1.0.0.214_1934_8D.exe?mkey=556730cbc573d19f"/>
        <s v="http://14.136.137.103/update1.dlied.qq.com/tgame/autopatch/1.0.0.213_1.0.0.214/1.0.0.213_1.0.0.214_1937_9D.exe?mkey=556731dbc573d19f"/>
        <s v="http://14.136.137.103/update1.dlied.qq.com/tgame/autopatch/1.0.0.213_1.0.0.214/1.0.0.213_1.0.0.214_1937_9D.exe?mkey=556731f5c573d19f"/>
        <s v="http://14.136.137.103/update1.dlied.qq.com/tgame/autopatch/1.0.0.214_1.0.0.215/1.0.0.214_1.0.0.215_1614_1D.exe?mkey=5567b2936901c541"/>
        <s v="http://14.136.137.103/update1.dlied.qq.com/tgame/autopatch/1.0.0.214_1.0.0.215/1.0.0.214_1.0.0.215_1614_1D.exe?mkey=5567b2b06901c541"/>
        <s v="http://14.136.137.103/update1.dlied.qq.com/tgame/autopatch/1.0.0.214_1.0.0.215/1.0.0.214_1.0.0.215_1621_4D.exe?mkey=55673c98c573d19f"/>
        <s v="http://14.136.137.103/update1.dlied.qq.com/tgame/autopatch/1.0.0.215_1.0.0.216/1.0.0.215_1.0.0.216_1322_1D.exe?mkey=55673d2fc573d19f"/>
        <s v="http://14.136.137.103/update1.dlied.qq.com/wgame/dltools/DzsFullSetup_1.6.10.3788_VIPDL_signed.exe?mkey=556735bbc62afcf4"/>
        <s v="http://14.136.137.103/update1.dlied.qq.com/wgame/patch/DzsPatch_1.6.10.3998_1.6.10.4018_Auto.exe?mkey=55671174d608b685"/>
        <s v="http://14.136.137.103/update1.dlied.qq.com/wgame/patch/DzsPatch_1.6.10.3998_1.6.10.4018_Auto.exe?mkey=5567118ed608b685"/>
        <s v="http://14.136.137.103/update1.dlied.qq.com/wgame/patch/DzsPatch_1.6.10.4018_1.6.10.4057_Auto.exe?mkey=55670f98d608b685"/>
        <s v="http://14.136.137.103/update1.dlied.qq.com/wgame/patch/DzsPatch_1.6.10.4018_1.6.10.4057_Auto.exe?mkey=55670f99d608b685"/>
        <s v="http://14.136.137.103/update1.dlied.qq.com/wgame/patch/DzsPatch_1.6.10.4018_1.6.10.4057_Auto.exe?mkey=55670fafd608b685"/>
        <s v="http://14.136.137.103/update1.dlied.qq.com/wgame/patch/DzsPatch_1.6.10.4018_1.6.10.4057_Auto.exe?mkey=55670fe8d608b685"/>
        <s v="http://14.136.137.103/update1.dlied.qq.com/wgame/patch/DzsPatch_1.6.10.4018_1.6.10.4057_Auto.exe?mkey=55671117d608b685"/>
        <s v="http://14.136.137.103/update1.dlied.qq.com/wgame/patch/DzsPatch_1.6.10.4018_1.6.10.4057_Auto.exe?mkey=5567116ad608b685"/>
        <s v="http://14.136.137.103/update1.dlied.qq.com/wgame/patch/DzsPatch_1.6.10.4018_1.6.10.4057_Auto.exe?mkey=55671ee1d608b685"/>
        <s v="http://14.136.137.103/update1.dlied.qq.com/wgame/patch/DzsPatch_1.6.10.4057_1.6.10.4076_Auto.exe?mkey=55670ceed608b685"/>
        <s v="http://14.136.137.103/update1.dlied.qq.com/wgame/patch/DzsPatch_1.6.10.4057_1.6.10.4076_Auto.exe?mkey=55670f3ed608b685"/>
        <s v="http://14.136.137.103/update1.dlied.qq.com/wgame/patch/DzsPatch_1.6.10.4057_1.6.10.4076_Auto.exe?mkey=55670f6fd608b685"/>
        <s v="http://14.136.137.103/update1.dlied.qq.com/wgame/patch/DzsPatch_1.6.10.4076_1.6.10.4096_Auto.exe?mkey=55670ccdd608b685"/>
        <s v="http://14.136.137.103/update1.dlied.qq.com/wgame/patch/DzsPatch_1.6.10.4096_1.6.10.4128_Auto.exe?mkey=55671cd3d608b685"/>
        <s v="http://14.136.137.103/update1.dlied.qq.com/wgame/patch/DzsPatch_1.6.10.4096_1.6.10.4128_Auto.exe?mkey=55671fcdd608b685"/>
        <s v="http://14.136.137.103/update1.dlied.qq.com/xgame/autopatch/QQYL_patch_1.0.9.212-1.0.9.213.exe?mkey=55679c0d1058b485"/>
        <s v="http://14.136.137.103/update1.dlied.qq.com/xgame/autopatch/QQYL_patch_1.0.9.216-1.0.9.217.exe?mkey=55679d311058b485"/>
        <s v="http://14.136.137.103/update1.dlied.qq.com/xgame/autopatch/QQYL_patch_1.0.9.220-1.0.9.221.exe?mkey=55679abf1058b485"/>
        <s v="http://14.136.137.103/update1.dlied.qq.com/xgame/autopatch/QQYL_patch_1.0.9.221-1.0.9.222.exe?mkey=55679a641058b485"/>
        <s v="http://14.136.137.103/update1.dlied.qq.com/xgame/autopatch/QQYL_patch_1.0.9.221-1.0.9.222.exe?mkey=55679a661058b485"/>
        <s v="http://14.136.137.103/update1.dlied.qq.com/xgame/autopatch/QQYL_patch_1.0.9.221-1.0.9.222.exe?mkey=55679a931058b485"/>
        <s v="http://14.199.57.82/suba002.exe"/>
        <s v="http://deyangcn.com/Sitemap.html"/>
        <s v="http://www.lzqc.com.cn/products/gangxinglianzhouqi/z1.html"/>
        <s v="http://bocers.com/updown.gz"/>
        <s v="http://bjgxzx.com/a/deyuzhichuang/deyuyanjiu/2014/0224/9799.html"/>
        <s v="http://bjgxzx.com/a/eee/guoqixiayanjiang/2011/1110/130.html"/>
        <s v="http://bjgxzx.com/a/eee/guoqixiayanjiang/2011/1110/150.html"/>
        <s v="http://bjgxzx.com/a/eee/guoqixiayanjiang/2013/1015/9725.html"/>
        <s v="http://bjgxzx.com/a/xinwendongtai/xiaoyuanxinwen/2011/1223/161.html"/>
        <s v="http://bjgxzx.com/a/xinwendongtai/xiaoyuanxinwen/2012/0701/325.html"/>
        <s v="http://bjgxzx.com/a/xueshengtiandi/xueshengzuopin/2013/0313/428.html"/>
        <s v="http://bjgxzx.com/xuexiaorongyu/2014/0305/9829.html"/>
        <s v="http://www.bjgxzx.com/a/deyuzhichuang/shenghuoguanli/2014/0418/9921.html"/>
        <s v="http://www.bjgxzx.com/a/xinwendongtai/xiaoyuangonggao/2014/0410/9910.html"/>
        <s v="http://www.bjgxzx.com/a/xinwendongtai/xiaoyuanxinwen/2012/0518/304.html"/>
        <s v="http://www.bjgxzx.com/a/xinwendongtai/xiaoyuanxinwen/2013/1021/9734.html"/>
        <s v="http://www.bjgxzx.com/a/xueshengtiandi/xueshenghuodong/2014/0421/9933.html"/>
        <s v="http://www.feng-liao.com/2011/0822/17.html"/>
        <s v="http://www.feng-liao.com/fengliaoren/"/>
        <s v="http://www.nestbeauty.com/"/>
        <s v="http://mashop.hk/web/index.php/belt/belt-embroidery-service/belt-embroidery-service-detail"/>
        <s v="http://aliylp.com/"/>
        <s v="http://www.guajitm.com/1.html"/>
        <s v="http://gfwoool.com/"/>
        <s v="http://xn--uirz6gssq227ajia.com/index.php/aboutus.html"/>
        <s v="http://dodozhe.com/zhe/2014/1128/9816.html"/>
        <s v="http://www.yxswzgl.com/html/960375292.html"/>
        <s v="http://yxswzgl.com/News/list_2.html"/>
        <s v="http://jigongbao88.com/a/jianjie/20120629/185.html"/>
        <s v="http://jigongbao88.com/a/meishizatan/"/>
        <s v="http://jigongbao88.com/a/meishizatan/20120419/112.html"/>
        <s v="http://jigongbao88.com/a/meishizatan/20120605/163.html"/>
        <s v="http://www.miulady.com/faxing/sheji/201412/4957.html"/>
        <s v="http://www.shijidl.com/sj/newslist.asp?id=26"/>
        <s v="http://www.ydzqglc.com/Product/325197553.html"/>
        <s v="http://www.ydzqglcj.com/News"/>
        <s v="http://www.ydzqglcj.com/News/CompanyNews/"/>
        <s v="http://www.ydzqglcj.com/Product/897642755.html"/>
        <s v="http://ydzqglcj.com/"/>
        <s v="http://www.ydrqglcj.com/News/list_6.html"/>
        <s v="http://yxdrylc.com/News/194.html"/>
        <s v="http://yxdrylc.com/about/2.html"/>
        <s v="http://yxdrylc.com/products/59.html"/>
        <s v="http://www.gsyhpm.com/home/space.php?uid=28322&amp;do=blog&amp;id=222613"/>
        <s v="http://www.gsyhpm.com/home/space.php?uid=37778&amp;do=blog&amp;id=423404"/>
        <s v="http://www.sjzwy.com/views.asp?id=575&amp;i=569"/>
        <s v="http://www.qunxue.net/user/index.asp"/>
        <s v="http://183.178.24.7/"/>
        <s v="http://bigseyes.com/article.php?id=34"/>
        <s v="http://bigseyes.com/goods.php?id=126"/>
        <s v="http://bigseyes.com/goods.php?id=143"/>
        <s v="http://bigseyes.com/goods.php?id=155"/>
        <s v="http://bigseyes.com/goods.php?id=156"/>
        <s v="http://bigseyes.com/goods.php?id=167"/>
        <s v="http://bigseyes.com/goods.php?id=168"/>
        <s v="http://bigseyes.com/goods.php?id=173"/>
        <s v="http://bigseyes.com/goods.php?id=174"/>
        <s v="http://bigseyes.com/goods.php?id=181"/>
        <s v="http://bigseyes.com/goods.php?id=185"/>
        <s v="http://bigseyes.com/goods.php?id=210"/>
        <s v="http://bigseyes.com/goods.php?id=215"/>
        <s v="http://bigseyes.com/goods.php?id=218"/>
        <s v="http://bigseyes.com/goods.php?id=219"/>
        <s v="http://bigseyes.com/goods.php?id=278"/>
        <s v="http://bigseyes.com/goods.php?id=280"/>
        <s v="http://bigseyes.com/goods.php?id=284"/>
        <s v="http://bigseyes.com/goods.php?id=285"/>
        <s v="http://bigseyes.com/goods.php?id=289"/>
        <s v="http://bigseyes.com/goods.php?id=292"/>
        <s v="http://bigseyes.com/goods.php?id=307"/>
        <s v="http://bigseyes.com/goods.php?id=336"/>
        <s v="http://bigseyes.com/goods.php?id=337"/>
        <s v="http://bigseyes.com/goods.php?id=340"/>
        <s v="http://bigseyes.com/goods.php?id=360"/>
        <s v="http://bigseyes.com/goods.php?id=373"/>
        <s v="http://bigseyes.com/goods.php?id=375"/>
        <s v="http://bigseyes.com/goods.php?id=377"/>
        <s v="http://bigseyes.com/goods.php?id=391"/>
        <s v="http://bigseyes.com/goods.php?id=392"/>
        <s v="http://bigseyes.com/goods.php?id=394"/>
        <s v="http://bigseyes.com/goods.php?id=407"/>
        <s v="http://bigseyes.com/goods.php?id=408"/>
        <s v="http://bigseyes.com/goods.php?id=409"/>
        <s v="http://bigseyes.com/goods.php?id=410"/>
        <s v="http://bigseyes.com/goods.php?id=411"/>
        <s v="http://bigseyes.com/goods.php?id=416"/>
        <s v="http://bigseyes.com/goods.php?id=417"/>
        <s v="http://bigseyes.com/goods.php?id=541"/>
        <s v="http://bigseyes.com/goods.php?id=644"/>
        <s v="http://bigseyes.com/goods.php?id=706"/>
        <s v="http://34155.com/html/234.html"/>
        <s v="http://www.huang-xiaofang.com/news/312.html"/>
        <s v="http://www.haicheung.com/ft/newsinfo.asp?Nid=66"/>
        <s v="http://www.hksb.org.hk/index.php?option=com_content&amp;view=article&amp;id=30&amp;Itemid=21"/>
        <s v="http://www.hksb.org.hk/index.php?option=com_content&amp;view=article&amp;id=443&amp;Itemid=10"/>
        <s v="http://www.hksb.org.hk/index.php?option=com_content&amp;view=article&amp;id=627&amp;Itemid=10"/>
        <s v="http://www.billylau.com/zip/games/funny.zip"/>
        <s v="http://www.miaoqiyuan.cn/products/vb_win8/demo.exe"/>
        <s v="http://cqmtxyy.com/images/ditu.html"/>
        <s v="http://www.cqmtxyy.com/index.php?m=content&amp;c=index&amp;a=show&amp;catid=13&amp;id=47"/>
        <s v="http://hkcco.com/IMAGES/2004-3/20043pho.htm"/>
        <s v="http://hkcco.com/IMAGES/2014-(17)/2014-(17).htm"/>
        <s v="http://hkcco.com/images/2001/2001pho.htm"/>
        <s v="http://hkcco.com/images/2002/2002pho.htm"/>
        <s v="http://hkcco.com/images/2003-8/2003-8pho.htm"/>
        <s v="http://hkcco.com/images/2003/2003pho.htm"/>
        <s v="http://hkcco.com/images/2004-2/20042pho.htm"/>
        <s v="http://hkcco.com/images/2004/2004pho.htm"/>
        <s v="http://hkcco.com/images/2008-10/2008-10pho.htm"/>
        <s v="http://hkcco.com/images/Dinner/DINpho.htm"/>
        <s v="http://www.hkcco.com/"/>
        <s v="http://www.hehome.com.cn/"/>
        <s v="http://www.pingpongland.com/?page_id=332"/>
        <s v="http://c-digiprint.com/menu1.asp"/>
        <s v="http://c-digiprint.com/menu2_1.asp"/>
        <s v="http://c-digiprint.com/menu2_10.asp"/>
        <s v="http://c-digiprint.com/menu2_11.asp"/>
        <s v="http://c-digiprint.com/menu2_12.asp"/>
        <s v="http://c-digiprint.com/menu2_16.asp"/>
        <s v="http://c-digiprint.com/menu2_17.asp"/>
        <s v="http://c-digiprint.com/menu2_6.asp"/>
        <s v="http://c-digiprint.com/menu2_8.asp"/>
        <s v="http://c-digiprint.com/menu3_1.asp?Password=&amp;username="/>
        <s v="http://c-digiprint.com/menu5.asp"/>
        <s v="http://92sj.com/docs/printer/developers.html"/>
        <s v="http://yesmono.com/docs/building.html"/>
        <s v="http://acle.aplf.com/PressCentre/PressReleases/PressRelease2Sep2010/tabid/2706/language/zh-TW/Default.aspx"/>
        <s v="http://acle.aplf.com/PressCentre/PressReleases/PressRelease31May2011/tabid/3460/language/zh-TW/Default.aspx"/>
        <s v="http://acle.aplf.com/login/PressCentre/PressReleases/MediaContactTemplate/tabid/3458/language/zh-CN/Default.aspx"/>
        <s v="http://acle.aplf.com/login/PressCentre/PressReleases/PressRelease16July2010/tabid/2486/language/zh-CN/Default.aspx"/>
        <s v="http://www.everlastingphoto.hk/?feed=rss2&amp;cat=20"/>
        <s v="http://www.everlastingphoto.hk/?feed=rss2&amp;cat=3"/>
        <s v="http://www.everlastingphoto.hk/?feed=rss2&amp;cat=9"/>
        <s v="http://www.everlastingphoto.hk/?p=548"/>
        <s v="http://www.everlastingphoto.hk/?page_id=2"/>
        <s v="http://www.everlastingphoto.hk/?page_id=57"/>
        <s v="http://www.1nuogh.com/fengcai/"/>
        <s v="http://szrxme.com.cn/news.asp"/>
        <s v="http://www.ctgoodjobs.hk/english/jobdetails/details.asp?m_jobid=03627258"/>
        <s v="http://cache.yyupload.com/down/4014372/netbarspop.exe"/>
        <s v="http://cache.yyupload.com/down/5215492/xinkehuduan/cf1.2.css"/>
        <s v="http://conservancy.org.hk/articles/docs/Photos/20140221/10192/index.html"/>
        <s v="http://conservancy.org.hk/articles/docs/Photos/20140221/10367/index.html"/>
        <s v="http://conservancy.org.hk/articles/docs/Photos/20140221/10525/index.html"/>
        <s v="http://conservancy.org.hk/articles/docs/Photos/20140221/10729"/>
        <s v="http://conservancy.org.hk/articles/docs/Photos/20140221/11131/index.html"/>
        <s v="http://conservancy.org.hk/articles/docs/Photos/20140221/11191"/>
        <s v="http://conservancy.org.hk/articles/docs/Photos/20140221/11216/index.html"/>
        <s v="http://conservancy.org.hk/articles/docs/Photos/20140221/11276/index.html"/>
        <s v="http://conservancy.org.hk/articles/docs/Photos/20140221/1204/index.html"/>
        <s v="http://conservancy.org.hk/articles/docs/Photos/20140221/12118/index.html"/>
        <s v="http://conservancy.org.hk/articles/docs/Photos/20140221/13177"/>
        <s v="http://conservancy.org.hk/articles/docs/Photos/20140221/13177/index.html"/>
        <s v="http://conservancy.org.hk/articles/docs/Photos/20140221/1367/index.html"/>
        <s v="http://conservancy.org.hk/articles/docs/Photos/20140221/14203/index.html"/>
        <s v="http://conservancy.org.hk/articles/docs/Photos/20140221/14349/index.html"/>
        <s v="http://conservancy.org.hk/articles/docs/Photos/20140221/14545/index.html"/>
        <s v="http://conservancy.org.hk/articles/docs/Photos/20140221/14796/index.html"/>
        <s v="http://conservancy.org.hk/articles/docs/Photos/20140221/15045/index.html"/>
        <s v="http://conservancy.org.hk/articles/docs/Photos/20140221/15299/index.html"/>
        <s v="http://conservancy.org.hk/articles/docs/Photos/20140221/15799/index.html"/>
        <s v="http://conservancy.org.hk/articles/docs/Photos/20140221/15980"/>
        <s v="http://conservancy.org.hk/articles/docs/Photos/20140221/15980/index.html"/>
        <s v="http://conservancy.org.hk/articles/docs/Photos/20140221/17089"/>
        <s v="http://conservancy.org.hk/articles/docs/Photos/20140221/17148/index.html"/>
        <s v="http://conservancy.org.hk/articles/docs/Photos/20140221/17670"/>
        <s v="http://conservancy.org.hk/articles/docs/Photos/20140221/17670/index.html"/>
        <s v="http://conservancy.org.hk/articles/docs/Photos/20140221/1844/index.html"/>
        <s v="http://conservancy.org.hk/articles/docs/Photos/20140221/1874/index.html"/>
        <s v="http://conservancy.org.hk/articles/docs/Photos/20140221/1988"/>
        <s v="http://conservancy.org.hk/articles/docs/Photos/20140221/2159/index.html"/>
        <s v="http://conservancy.org.hk/articles/docs/Photos/20140221/2766"/>
        <s v="http://conservancy.org.hk/articles/docs/Photos/20140221/3146/index.html"/>
        <s v="http://conservancy.org.hk/articles/docs/Photos/20140221/3400/index.html"/>
        <s v="http://conservancy.org.hk/articles/docs/Photos/20140221/3517/index.html"/>
        <s v="http://conservancy.org.hk/articles/docs/Photos/20140221/4875/index.html"/>
        <s v="http://conservancy.org.hk/articles/docs/Photos/20140221/5175"/>
        <s v="http://conservancy.org.hk/articles/docs/Photos/20140221/5596/index.html"/>
        <s v="http://conservancy.org.hk/articles/docs/Photos/20140221/5631"/>
        <s v="http://conservancy.org.hk/articles/docs/Photos/20140221/567/index.html"/>
        <s v="http://conservancy.org.hk/articles/docs/Photos/20140221/5908/index.html"/>
        <s v="http://conservancy.org.hk/articles/docs/Photos/20140221/7344"/>
        <s v="http://conservancy.org.hk/articles/docs/Photos/20140221/7486/index.html"/>
        <s v="http://conservancy.org.hk/articles/docs/Photos/20140221/7636"/>
        <s v="http://conservancy.org.hk/articles/docs/Photos/20140221/7636/index.html"/>
        <s v="http://conservancy.org.hk/articles/docs/Photos/20140221/8022/index.html"/>
        <s v="http://conservancy.org.hk/articles/docs/Photos/20140221/8064/index.html"/>
        <s v="http://conservancy.org.hk/articles/docs/Photos/20140221/8665"/>
        <s v="http://conservancy.org.hk/articles/docs/Photos/20140221/980/index.html"/>
        <s v="http://conservancy.org.hk/articles/docs/Photos/20140221/9907"/>
        <s v="http://www.conservancy.org.hk/articles/docs/Photos/20140221/10010/index.html"/>
        <s v="http://www.conservancy.org.hk/articles/docs/Photos/20140221/10165/index.html"/>
        <s v="http://www.conservancy.org.hk/articles/docs/Photos/20140221/1018/index.html"/>
        <s v="http://www.conservancy.org.hk/articles/docs/Photos/20140221/10205/index.html"/>
        <s v="http://www.conservancy.org.hk/articles/docs/Photos/20140221/10503/index.html"/>
        <s v="http://www.conservancy.org.hk/articles/docs/Photos/20140221/10655/index.html"/>
        <s v="http://www.conservancy.org.hk/articles/docs/Photos/20140221/1078/index.html"/>
        <s v="http://www.conservancy.org.hk/articles/docs/Photos/20140221/10862/index.html"/>
        <s v="http://www.conservancy.org.hk/articles/docs/Photos/20140221/10964/index.html"/>
        <s v="http://www.conservancy.org.hk/articles/docs/Photos/20140221/11005/index.html"/>
        <s v="http://www.conservancy.org.hk/articles/docs/Photos/20140221/11459/index.html"/>
        <s v="http://www.conservancy.org.hk/articles/docs/Photos/20140221/1148/index.html"/>
        <s v="http://www.conservancy.org.hk/articles/docs/Photos/20140221/11599/index.html"/>
        <s v="http://www.conservancy.org.hk/articles/docs/Photos/20140221/1161/index.html"/>
        <s v="http://www.conservancy.org.hk/articles/docs/Photos/20140221/11695/index.html"/>
        <s v="http://www.conservancy.org.hk/articles/docs/Photos/20140221/11697/index.html"/>
        <s v="http://www.conservancy.org.hk/articles/docs/Photos/20140221/11737/index.html"/>
        <s v="http://www.conservancy.org.hk/articles/docs/Photos/20140221/11746/index.html"/>
        <s v="http://www.conservancy.org.hk/articles/docs/Photos/20140221/11796/index.html"/>
        <s v="http://www.conservancy.org.hk/articles/docs/Photos/20140221/11799/index.html"/>
        <s v="http://www.conservancy.org.hk/articles/docs/Photos/20140221/11840/index.html"/>
        <s v="http://www.conservancy.org.hk/articles/docs/Photos/20140221/11847/index.html"/>
        <s v="http://www.conservancy.org.hk/articles/docs/Photos/20140221/11897/index.html"/>
        <s v="http://www.conservancy.org.hk/articles/docs/Photos/20140221/11962/index.html"/>
        <s v="http://www.conservancy.org.hk/articles/docs/Photos/20140221/12123/index.html"/>
        <s v="http://www.conservancy.org.hk/articles/docs/Photos/20140221/12127/index.html"/>
        <s v="http://www.conservancy.org.hk/articles/docs/Photos/20140221/12182/index.html"/>
        <s v="http://www.conservancy.org.hk/articles/docs/Photos/20140221/12259/index.html"/>
        <s v="http://www.conservancy.org.hk/articles/docs/Photos/20140221/12260/index.html"/>
        <s v="http://www.conservancy.org.hk/articles/docs/Photos/20140221/12379/index.html"/>
        <s v="http://www.conservancy.org.hk/articles/docs/Photos/20140221/12425/index.html"/>
        <s v="http://www.conservancy.org.hk/articles/docs/Photos/20140221/12500/index.html"/>
        <s v="http://www.conservancy.org.hk/articles/docs/Photos/20140221/12521/index.html"/>
        <s v="http://www.conservancy.org.hk/articles/docs/Photos/20140221/12558/index.html"/>
        <s v="http://www.conservancy.org.hk/articles/docs/Photos/20140221/12918/index.html"/>
        <s v="http://www.conservancy.org.hk/articles/docs/Photos/20140221/12980/index.html"/>
        <s v="http://www.conservancy.org.hk/articles/docs/Photos/20140221/13063/index.html"/>
        <s v="http://www.conservancy.org.hk/articles/docs/Photos/20140221/13083/index.html"/>
        <s v="http://www.conservancy.org.hk/articles/docs/Photos/20140221/13090/index.html"/>
        <s v="http://www.conservancy.org.hk/articles/docs/Photos/20140221/13146/index.html"/>
        <s v="http://www.conservancy.org.hk/articles/docs/Photos/20140221/1315/index.html"/>
        <s v="http://www.conservancy.org.hk/articles/docs/Photos/20140221/1317/index.html"/>
        <s v="http://www.conservancy.org.hk/articles/docs/Photos/20140221/13291/index.html"/>
        <s v="http://www.conservancy.org.hk/articles/docs/Photos/20140221/13321/index.html"/>
        <s v="http://www.conservancy.org.hk/articles/docs/Photos/20140221/13398/index.html"/>
        <s v="http://www.conservancy.org.hk/articles/docs/Photos/20140221/13428/index.html"/>
        <s v="http://www.conservancy.org.hk/articles/docs/Photos/20140221/13461/index.html"/>
        <s v="http://www.conservancy.org.hk/articles/docs/Photos/20140221/13682/index.html"/>
        <s v="http://www.conservancy.org.hk/articles/docs/Photos/20140221/13745/index.html"/>
        <s v="http://www.conservancy.org.hk/articles/docs/Photos/20140221/13828/index.html"/>
        <s v="http://www.conservancy.org.hk/articles/docs/Photos/20140221/13884/index.html"/>
        <s v="http://www.conservancy.org.hk/articles/docs/Photos/20140221/13890/index.html"/>
        <s v="http://www.conservancy.org.hk/articles/docs/Photos/20140221/13926/index.html"/>
        <s v="http://www.conservancy.org.hk/articles/docs/Photos/20140221/13961/index.html"/>
        <s v="http://www.conservancy.org.hk/articles/docs/Photos/20140221/14070/index.html"/>
        <s v="http://www.conservancy.org.hk/articles/docs/Photos/20140221/14285/index.html"/>
        <s v="http://www.conservancy.org.hk/articles/docs/Photos/20140221/14307/index.html"/>
        <s v="http://www.conservancy.org.hk/articles/docs/Photos/20140221/14401/index.html"/>
        <s v="http://www.conservancy.org.hk/articles/docs/Photos/20140221/14505/index.html"/>
        <s v="http://www.conservancy.org.hk/articles/docs/Photos/20140221/14569/index.html"/>
        <s v="http://www.conservancy.org.hk/articles/docs/Photos/20140221/14571/index.html"/>
        <s v="http://www.conservancy.org.hk/articles/docs/Photos/20140221/14600/index.html"/>
        <s v="http://www.conservancy.org.hk/articles/docs/Photos/20140221/14616/index.html"/>
        <s v="http://www.conservancy.org.hk/articles/docs/Photos/20140221/14625/index.html"/>
        <s v="http://www.conservancy.org.hk/articles/docs/Photos/20140221/14650/index.html"/>
        <s v="http://www.conservancy.org.hk/articles/docs/Photos/20140221/14838/index.html"/>
        <s v="http://www.conservancy.org.hk/articles/docs/Photos/20140221/1485/index.html"/>
        <s v="http://www.conservancy.org.hk/articles/docs/Photos/20140221/14869/index.html"/>
        <s v="http://www.conservancy.org.hk/articles/docs/Photos/20140221/14919/index.html"/>
        <s v="http://www.conservancy.org.hk/articles/docs/Photos/20140221/14920/index.html"/>
        <s v="http://www.conservancy.org.hk/articles/docs/Photos/20140221/15066/index.html"/>
        <s v="http://www.conservancy.org.hk/articles/docs/Photos/20140221/15144/index.html"/>
        <s v="http://www.conservancy.org.hk/articles/docs/Photos/20140221/15288/index.html"/>
        <s v="http://www.conservancy.org.hk/articles/docs/Photos/20140221/15329/index.html"/>
        <s v="http://www.conservancy.org.hk/articles/docs/Photos/20140221/15338/index.html"/>
        <s v="http://www.conservancy.org.hk/articles/docs/Photos/20140221/15451/index.html"/>
        <s v="http://www.conservancy.org.hk/articles/docs/Photos/20140221/1554/index.html"/>
        <s v="http://www.conservancy.org.hk/articles/docs/Photos/20140221/15548/index.html"/>
        <s v="http://www.conservancy.org.hk/articles/docs/Photos/20140221/1556/index.html"/>
        <s v="http://www.conservancy.org.hk/articles/docs/Photos/20140221/15615/index.html"/>
        <s v="http://www.conservancy.org.hk/articles/docs/Photos/20140221/15730/index.html"/>
        <s v="http://www.conservancy.org.hk/articles/docs/Photos/20140221/1575/index.html"/>
        <s v="http://www.conservancy.org.hk/articles/docs/Photos/20140221/15842/index.html"/>
        <s v="http://www.conservancy.org.hk/articles/docs/Photos/20140221/15885/index.html"/>
        <s v="http://www.conservancy.org.hk/articles/docs/Photos/20140221/15956/index.html"/>
        <s v="http://www.conservancy.org.hk/articles/docs/Photos/20140221/16046/index.html"/>
        <s v="http://www.conservancy.org.hk/articles/docs/Photos/20140221/16134/index.html"/>
        <s v="http://www.conservancy.org.hk/articles/docs/Photos/20140221/16275/index.html"/>
        <s v="http://www.conservancy.org.hk/articles/docs/Photos/20140221/16383/index.html"/>
        <s v="http://www.conservancy.org.hk/articles/docs/Photos/20140221/16454/index.html"/>
        <s v="http://www.conservancy.org.hk/articles/docs/Photos/20140221/16484/index.html"/>
        <s v="http://www.conservancy.org.hk/articles/docs/Photos/20140221/16603/index.html"/>
        <s v="http://www.conservancy.org.hk/articles/docs/Photos/20140221/16645/index.html"/>
        <s v="http://www.conservancy.org.hk/articles/docs/Photos/20140221/16779/index.html"/>
        <s v="http://www.conservancy.org.hk/articles/docs/Photos/20140221/16797/index.html"/>
        <s v="http://www.conservancy.org.hk/articles/docs/Photos/20140221/16828/index.html"/>
        <s v="http://www.conservancy.org.hk/articles/docs/Photos/20140221/16840/index.html"/>
        <s v="http://www.conservancy.org.hk/articles/docs/Photos/20140221/16941/index.html"/>
        <s v="http://www.conservancy.org.hk/articles/docs/Photos/20140221/1695/index.html"/>
        <s v="http://www.conservancy.org.hk/articles/docs/Photos/20140221/16969/index.html"/>
        <s v="http://www.conservancy.org.hk/articles/docs/Photos/20140221/16993/index.html"/>
        <s v="http://www.conservancy.org.hk/articles/docs/Photos/20140221/17014/index.html"/>
        <s v="http://www.conservancy.org.hk/articles/docs/Photos/20140221/17035/index.html"/>
        <s v="http://www.conservancy.org.hk/articles/docs/Photos/20140221/1711/index.html"/>
        <s v="http://www.conservancy.org.hk/articles/docs/Photos/20140221/17129/index.html"/>
        <s v="http://www.conservancy.org.hk/articles/docs/Photos/20140221/17199/index.html"/>
        <s v="http://www.conservancy.org.hk/articles/docs/Photos/20140221/17413/index.html"/>
        <s v="http://www.conservancy.org.hk/articles/docs/Photos/20140221/17416/index.html"/>
        <s v="http://www.conservancy.org.hk/articles/docs/Photos/20140221/17482/index.html"/>
        <s v="http://www.conservancy.org.hk/articles/docs/Photos/20140221/17604/index.html"/>
        <s v="http://www.conservancy.org.hk/articles/docs/Photos/20140221/17840/index.html"/>
        <s v="http://www.conservancy.org.hk/articles/docs/Photos/20140221/17842/index.html"/>
        <s v="http://www.conservancy.org.hk/articles/docs/Photos/20140221/17853/index.html"/>
        <s v="http://www.conservancy.org.hk/articles/docs/Photos/20140221/18128/index.html"/>
        <s v="http://www.conservancy.org.hk/articles/docs/Photos/20140221/18180/index.html"/>
        <s v="http://www.conservancy.org.hk/articles/docs/Photos/20140221/18192/index.html"/>
        <s v="http://www.conservancy.org.hk/articles/docs/Photos/20140221/18255/index.html"/>
        <s v="http://www.conservancy.org.hk/articles/docs/Photos/20140221/18257/index.html"/>
        <s v="http://www.conservancy.org.hk/articles/docs/Photos/20140221/18282/index.html"/>
        <s v="http://www.conservancy.org.hk/articles/docs/Photos/20140221/18322/index.html"/>
        <s v="http://www.conservancy.org.hk/articles/docs/Photos/20140221/18366/index.html"/>
        <s v="http://www.conservancy.org.hk/articles/docs/Photos/20140221/189/index.html"/>
        <s v="http://www.conservancy.org.hk/articles/docs/Photos/20140221/1899/index.html"/>
        <s v="http://www.conservancy.org.hk/articles/docs/Photos/20140221/1938/index.html"/>
        <s v="http://www.conservancy.org.hk/articles/docs/Photos/20140221/2031/index.html"/>
        <s v="http://www.conservancy.org.hk/articles/docs/Photos/20140221/2176/index.html"/>
        <s v="http://www.conservancy.org.hk/articles/docs/Photos/20140221/2179/index.html"/>
        <s v="http://www.conservancy.org.hk/articles/docs/Photos/20140221/2269/index.html"/>
        <s v="http://www.conservancy.org.hk/articles/docs/Photos/20140221/2282/index.html"/>
        <s v="http://www.conservancy.org.hk/articles/docs/Photos/20140221/2335/index.html"/>
        <s v="http://www.conservancy.org.hk/articles/docs/Photos/20140221/2381/index.html"/>
        <s v="http://www.conservancy.org.hk/articles/docs/Photos/20140221/2391/index.html"/>
        <s v="http://www.conservancy.org.hk/articles/docs/Photos/20140221/240/index.html"/>
        <s v="http://www.conservancy.org.hk/articles/docs/Photos/20140221/2461/index.html"/>
        <s v="http://www.conservancy.org.hk/articles/docs/Photos/20140221/2607/index.html"/>
        <s v="http://www.conservancy.org.hk/articles/docs/Photos/20140221/2648/index.html"/>
        <s v="http://www.conservancy.org.hk/articles/docs/Photos/20140221/2751/index.html"/>
        <s v="http://www.conservancy.org.hk/articles/docs/Photos/20140221/2859/index.html"/>
        <s v="http://www.conservancy.org.hk/articles/docs/Photos/20140221/2951/index.html"/>
        <s v="http://www.conservancy.org.hk/articles/docs/Photos/20140221/299/index.html"/>
        <s v="http://www.conservancy.org.hk/articles/docs/Photos/20140221/2999/index.html"/>
        <s v="http://www.conservancy.org.hk/articles/docs/Photos/20140221/3050/index.html"/>
        <s v="http://www.conservancy.org.hk/articles/docs/Photos/20140221/306/index.html"/>
        <s v="http://www.conservancy.org.hk/articles/docs/Photos/20140221/3296/index.html"/>
        <s v="http://www.conservancy.org.hk/articles/docs/Photos/20140221/3349/index.html"/>
        <s v="http://www.conservancy.org.hk/articles/docs/Photos/20140221/3408/index.html"/>
        <s v="http://www.conservancy.org.hk/articles/docs/Photos/20140221/3445/index.html"/>
        <s v="http://www.conservancy.org.hk/articles/docs/Photos/20140221/3513/index.html"/>
        <s v="http://www.conservancy.org.hk/articles/docs/Photos/20140221/354/index.html"/>
        <s v="http://www.conservancy.org.hk/articles/docs/Photos/20140221/3569/index.html"/>
        <s v="http://www.conservancy.org.hk/articles/docs/Photos/20140221/3580/index.html"/>
        <s v="http://www.conservancy.org.hk/articles/docs/Photos/20140221/3793/index.html"/>
        <s v="http://www.conservancy.org.hk/articles/docs/Photos/20140221/3840/index.html"/>
        <s v="http://www.conservancy.org.hk/articles/docs/Photos/20140221/3863/index.html"/>
        <s v="http://www.conservancy.org.hk/articles/docs/Photos/20140221/3898/index.html"/>
        <s v="http://www.conservancy.org.hk/articles/docs/Photos/20140221/3899/index.html"/>
        <s v="http://www.conservancy.org.hk/articles/docs/Photos/20140221/4026/index.html"/>
        <s v="http://www.conservancy.org.hk/articles/docs/Photos/20140221/4045/index.html"/>
        <s v="http://www.conservancy.org.hk/articles/docs/Photos/20140221/4058/index.html"/>
        <s v="http://www.conservancy.org.hk/articles/docs/Photos/20140221/4178/index.html"/>
        <s v="http://www.conservancy.org.hk/articles/docs/Photos/20140221/4229/index.html"/>
        <s v="http://www.conservancy.org.hk/articles/docs/Photos/20140221/4248/index.html"/>
        <s v="http://www.conservancy.org.hk/articles/docs/Photos/20140221/4284/index.html"/>
        <s v="http://www.conservancy.org.hk/articles/docs/Photos/20140221/430/index.html"/>
        <s v="http://www.conservancy.org.hk/articles/docs/Photos/20140221/4402/index.html"/>
        <s v="http://www.conservancy.org.hk/articles/docs/Photos/20140221/4525/index.html"/>
        <s v="http://www.conservancy.org.hk/articles/docs/Photos/20140221/4535/index.html"/>
        <s v="http://www.conservancy.org.hk/articles/docs/Photos/20140221/4574/index.html"/>
        <s v="http://www.conservancy.org.hk/articles/docs/Photos/20140221/4619/index.html"/>
        <s v="http://www.conservancy.org.hk/articles/docs/Photos/20140221/4861/index.html"/>
        <s v="http://www.conservancy.org.hk/articles/docs/Photos/20140221/4882/index.html"/>
        <s v="http://www.conservancy.org.hk/articles/docs/Photos/20140221/4914/index.html"/>
        <s v="http://www.conservancy.org.hk/articles/docs/Photos/20140221/5055/index.html"/>
        <s v="http://www.conservancy.org.hk/articles/docs/Photos/20140221/5096/index.html"/>
        <s v="http://www.conservancy.org.hk/articles/docs/Photos/20140221/512/index.html"/>
        <s v="http://www.conservancy.org.hk/articles/docs/Photos/20140221/5380/index.html"/>
        <s v="http://www.conservancy.org.hk/articles/docs/Photos/20140221/5390/index.html"/>
        <s v="http://www.conservancy.org.hk/articles/docs/Photos/20140221/5442/index.html"/>
        <s v="http://www.conservancy.org.hk/articles/docs/Photos/20140221/5481/index.html"/>
        <s v="http://www.conservancy.org.hk/articles/docs/Photos/20140221/5496/index.html"/>
        <s v="http://www.conservancy.org.hk/articles/docs/Photos/20140221/5530/index.html"/>
        <s v="http://www.conservancy.org.hk/articles/docs/Photos/20140221/5715/index.html"/>
        <s v="http://www.conservancy.org.hk/articles/docs/Photos/20140221/5720/index.html"/>
        <s v="http://www.conservancy.org.hk/articles/docs/Photos/20140221/5896/index.html"/>
        <s v="http://www.conservancy.org.hk/articles/docs/Photos/20140221/5996/index.html"/>
        <s v="http://www.conservancy.org.hk/articles/docs/Photos/20140221/6057/index.html"/>
        <s v="http://www.conservancy.org.hk/articles/docs/Photos/20140221/6082/index.html"/>
        <s v="http://www.conservancy.org.hk/articles/docs/Photos/20140221/6265/index.html"/>
        <s v="http://www.conservancy.org.hk/articles/docs/Photos/20140221/6325/index.html"/>
        <s v="http://www.conservancy.org.hk/articles/docs/Photos/20140221/6469/index.html"/>
        <s v="http://www.conservancy.org.hk/articles/docs/Photos/20140221/6474/index.html"/>
        <s v="http://www.conservancy.org.hk/articles/docs/Photos/20140221/6547/index.html"/>
        <s v="http://www.conservancy.org.hk/articles/docs/Photos/20140221/6549/index.html"/>
        <s v="http://www.conservancy.org.hk/articles/docs/Photos/20140221/6550/index.html"/>
        <s v="http://www.conservancy.org.hk/articles/docs/Photos/20140221/6572/index.html"/>
        <s v="http://www.conservancy.org.hk/articles/docs/Photos/20140221/6694/index.html"/>
        <s v="http://www.conservancy.org.hk/articles/docs/Photos/20140221/6795/index.html"/>
        <s v="http://www.conservancy.org.hk/articles/docs/Photos/20140221/6804/index.html"/>
        <s v="http://www.conservancy.org.hk/articles/docs/Photos/20140221/6838/index.html"/>
        <s v="http://www.conservancy.org.hk/articles/docs/Photos/20140221/6871/index.html"/>
        <s v="http://www.conservancy.org.hk/articles/docs/Photos/20140221/6945/index.html"/>
        <s v="http://www.conservancy.org.hk/articles/docs/Photos/20140221/6995/index.html"/>
        <s v="http://www.conservancy.org.hk/articles/docs/Photos/20140221/7103/index.html"/>
        <s v="http://www.conservancy.org.hk/articles/docs/Photos/20140221/7136/index.html"/>
        <s v="http://www.conservancy.org.hk/articles/docs/Photos/20140221/7195/index.html"/>
        <s v="http://www.conservancy.org.hk/articles/docs/Photos/20140221/7272/index.html"/>
        <s v="http://www.conservancy.org.hk/articles/docs/Photos/20140221/7472/index.html"/>
        <s v="http://www.conservancy.org.hk/articles/docs/Photos/20140221/7532/index.html"/>
        <s v="http://www.conservancy.org.hk/articles/docs/Photos/20140221/7608/index.html"/>
        <s v="http://www.conservancy.org.hk/articles/docs/Photos/20140221/7654/index.html"/>
        <s v="http://www.conservancy.org.hk/articles/docs/Photos/20140221/7675/index.html"/>
        <s v="http://www.conservancy.org.hk/articles/docs/Photos/20140221/7698/index.html"/>
        <s v="http://www.conservancy.org.hk/articles/docs/Photos/20140221/7699/index.html"/>
        <s v="http://www.conservancy.org.hk/articles/docs/Photos/20140221/7737/index.html"/>
        <s v="http://www.conservancy.org.hk/articles/docs/Photos/20140221/7840/index.html"/>
        <s v="http://www.conservancy.org.hk/articles/docs/Photos/20140221/7856/index.html"/>
        <s v="http://www.conservancy.org.hk/articles/docs/Photos/20140221/7897/index.html"/>
        <s v="http://www.conservancy.org.hk/articles/docs/Photos/20140221/7924/index.html"/>
        <s v="http://www.conservancy.org.hk/articles/docs/Photos/20140221/7948/index.html"/>
        <s v="http://www.conservancy.org.hk/articles/docs/Photos/20140221/8106/index.html"/>
        <s v="http://www.conservancy.org.hk/articles/docs/Photos/20140221/8248/index.html"/>
        <s v="http://www.conservancy.org.hk/articles/docs/Photos/20140221/8366/index.html"/>
        <s v="http://www.conservancy.org.hk/articles/docs/Photos/20140221/8394/index.html"/>
        <s v="http://www.conservancy.org.hk/articles/docs/Photos/20140221/8572/index.html"/>
        <s v="http://www.conservancy.org.hk/articles/docs/Photos/20140221/8682/index.html"/>
        <s v="http://www.conservancy.org.hk/articles/docs/Photos/20140221/8721/index.html"/>
        <s v="http://www.conservancy.org.hk/articles/docs/Photos/20140221/8771/index.html"/>
        <s v="http://www.conservancy.org.hk/articles/docs/Photos/20140221/9036/index.html"/>
        <s v="http://www.conservancy.org.hk/articles/docs/Photos/20140221/9062/index.html"/>
        <s v="http://www.conservancy.org.hk/articles/docs/Photos/20140221/9134/index.html"/>
        <s v="http://www.conservancy.org.hk/articles/docs/Photos/20140221/9223/index.html"/>
        <s v="http://www.conservancy.org.hk/articles/docs/Photos/20140221/9268/index.html"/>
        <s v="http://www.conservancy.org.hk/articles/docs/Photos/20140221/936/index.html"/>
        <s v="http://www.conservancy.org.hk/articles/docs/Photos/20140221/9374/index.html"/>
        <s v="http://www.conservancy.org.hk/articles/docs/Photos/20140221/9436/index.html"/>
        <s v="http://www.conservancy.org.hk/articles/docs/Photos/20140221/9483/index.html"/>
        <s v="http://www.conservancy.org.hk/articles/docs/Photos/20140221/9565/index.html"/>
        <s v="http://www.conservancy.org.hk/articles/docs/Photos/20140221/9685/index.html"/>
        <s v="http://www.conservancy.org.hk/articles/docs/Photos/20140221/9811/index.html"/>
        <s v="http://www.conservancy.org.hk/articles/docs/Photos/20140221/9893/index.html"/>
        <s v="http://www.conservancy.org.hk/articles/docs/Photos/20140221/9978/index.html"/>
        <s v="http://210.17.223.43/index.php/en/achievement"/>
        <s v="http://www.1818183.com/301"/>
        <s v="http://yiod4.y30icv.com/apk/KR_HNBank.apk"/>
        <s v="http://mz.52js.xyz/"/>
        <s v="http://www.essq.net/"/>
        <s v="http://www.china-tapemeasure.com/news/gansudaikaifapiao/"/>
        <s v="http://www.aigeshouhui.com/order/order.html"/>
        <s v="http://www.zstp.net/"/>
        <s v="http://hszkcj.com/Item/Show.asp?m=1&amp;d=1068"/>
        <s v="http://133521.com/"/>
        <s v="http://gd.huizhouta.com/user/activecode.asp"/>
        <s v="http://cdshuaikun.com/"/>
        <s v="http://gdlshg.com/shownews.asp?id=30"/>
        <s v="http://zmfb.com.cn/"/>
        <s v="http://zmfb.com.cn/gbook/"/>
        <s v="http://www.yaqiedu.cn/kaoshiziliao/erjijianzaoshi/2015/0122/679.html"/>
        <s v="http://dragonnb.com/a/Bocce_Ball_Set/20140106/120.html"/>
        <s v="http://dragonnb.com/a/Gambling_Playing_Mat/20140102/85.html"/>
        <s v="http://nbemt.com/en/Human/"/>
        <s v="http://tactile-indicator.com/News/news/17.html"/>
        <s v="http://tactile-indicator.com/Plastic-Tactile-Indicator/83.html"/>
        <s v="http://tactile-indicator.com/Plastic-Tactile-Indicator/90.html"/>
        <s v="http://tactile-indicator.com/Stainless-Steel-Tactile-Indicator/58.html"/>
        <s v="http://tactile-indicator.com/products/list_13_6.html"/>
        <s v="http://zdlogistics.net/a/Air_Services/Sea_Air/"/>
        <s v="http://zdlogistics.net/a/Sea_Services/Ships_Agency/"/>
        <s v="http://zxmagnets.com/a/chanpinguige/list_13_2.html"/>
        <s v="http://zxmagnets.com/a/chanpinguige/list_13_3.html"/>
        <s v="http://zxmagnets.com/a/chanpinguige/list_13_5.html"/>
        <s v="http://zxmagnets.com/a/chanpinguige/list_13_6.html"/>
        <s v="http://zxmagnets.com/a/chanpinguige/list_13_7.html"/>
        <s v="http://zxmagnets.com/a/ciwa/20130719/6.html"/>
        <s v="http://zxmagnets.com/a/ciwa/20130719/7.html"/>
        <s v="http://zxmagnets.com/a/ciwa/20130719/9.html"/>
        <s v="http://zxmagnets.com/a/lvniegu/20130722/44.html"/>
        <s v="http://zxmagnets.com/a/lvniegu/20130722/45.html"/>
        <s v="http://zxmagnets.com/a/lvniegu/20130722/47.html"/>
        <s v="http://zxmagnets.com/a/nvtiepeng/"/>
        <s v="http://zxmagnets.com/a/nvtiepeng/20130722/51.html"/>
        <s v="http://zxmagnets.com/a/nvtiepeng/20130722/55.html"/>
        <s v="http://zxmagnets.com/a/nvtiepeng/20130722/56.html"/>
        <s v="http://zxmagnets.com/a/nvtiepeng/20130722/59.html"/>
        <s v="http://zxmagnets.com/a/nvtiepeng/20130722/60.html"/>
        <s v="http://zxmagnets.com/a/shangu/20130722/65.html"/>
        <s v="http://zxmagnets.com/a/shangu/20130722/69.html"/>
        <s v="http://zxmagnets.com/a/suci/20130722/70.html"/>
        <s v="http://zxmagnets.com/a/suci/20130722/72.html"/>
        <s v="http://zxmagnets.com/a/yuanhuan/20130719/19.html"/>
        <s v="http://zxmagnets.com/a/yuanhuan/20130719/22.html"/>
        <s v="http://zxmagnets.com/a/zujian/20130722/77.html"/>
        <s v="http://zxmagnets.com/b/Block_Magnet/20130725/137.html"/>
        <s v="http://zxmagnets.com/b/NdFeB_Magnet/20130725/122.html"/>
        <s v="http://zxmagnets.com/b/Products/list_39_4.html"/>
        <s v="http://zxmagnets.com/b/Smco_Magnet/20130725/108.html"/>
        <s v="http://zxmagnets.com/b/products/"/>
        <s v="http://chinacw.com.cn/2014/0329/140732.html"/>
        <s v="http://chinacw.com.cn/2014/0330/141612.html"/>
        <s v="http://chinacw.com.cn/2014/0330/141743.html"/>
        <s v="http://chinacw.com.cn/2014/0331/142265.html"/>
        <s v="http://chinacw.com.cn/2014/0401/143706.html"/>
        <s v="http://www.chinacw.com.cn/2012/0202/10000.html"/>
        <s v="http://www.chinacw.com.cn/2012/0224/10572.html"/>
        <s v="http://www.chinacw.com.cn/2014/0328/139812.html"/>
        <s v="http://www.chinacw.com.cn/2014/0328/140376.html"/>
        <s v="http://www.chinacw.com.cn/2014/0329/140805.html"/>
        <s v="http://www.chinacw.com.cn/2014/0331/142984.html"/>
        <s v="http://www.chinacw.com.cn/2014/0331/142991.html"/>
        <s v="http://www.chinacw.com.cn/2014/0401/143545.html"/>
        <s v="http://www.chinacw.com.cn/2014/0401/143715.html"/>
        <s v="http://www.chinacw.com.cn/2014/0402/144614.html"/>
        <s v="http://pearlair.cn/newsinfo.php?id=380"/>
        <s v="http://www.pearlair.cn/newsinfo.php?id=369"/>
        <s v="http://www.sxhlgc.com/proinfo.php?id=20"/>
        <s v="http://xalylj.com/home/Lang/20149/1543143/"/>
        <s v="http://xalylj.com/home/Lang/20149/29171417/"/>
        <s v="http://xalylj.com/home/Lang/20149/337142/"/>
        <s v="http://xalylj.com/home/Lang/20149/34501563/"/>
        <s v="http://xalylj.com/home/index.php/index/tc_1/id/zl"/>
        <s v="http://zzylmht.com/about.php?sid=3"/>
        <s v="http://www.qs12365.com/inc/AspCms_Visits.asp?id=302"/>
        <s v="http://xjhuilong.com/NewsClass.asp?BigClass="/>
        <s v="http://www.zjjsdn.com/"/>
        <s v="http://www.weixinfwjd.com/ssc/index.html"/>
        <s v="http://www.aikashen01.com/bbs/forum.php?mod=attachment&amp;aid=NDUyfDBhMGM5YzUwfDE0MzA5MzQxMzF8NzM4fDUwNg%3D%3D"/>
        <s v="http://www.aikashen01.com/bbs/forum.php?mod=attachment&amp;aid=NDUyfGU3NzViZDEzfDE0MzA0MjQ1ODB8NzM4fDUwNg%3D%3D"/>
        <s v="http://www.wjqdcg.com/news.php"/>
        <s v="http://broadenelite.com/103.html"/>
        <s v="http://broadenelite.com/103c.html"/>
        <s v="http://broadenelite.com/centreintro.htm"/>
        <s v="http://broadenelite.com/talent_eng.html"/>
        <s v="http://firmwill.com/cn/business/business_field.html"/>
        <s v="http://firmwill.com/cn/business/business_fieldfrm.html"/>
        <s v="http://firmwill.com/cn/contacts/HK_contact.html"/>
        <s v="http://firmwill.com/cn/contacts/SH_contact.html"/>
        <s v="http://firmwill.com/cn/contacts/contact_us.html"/>
        <s v="http://firmwill.com/cn/extra/gallery-equipment2.html"/>
        <s v="http://firmwill.com/cn/extra/gallery-warehouse.html"/>
        <s v="http://firmwill.com/en/contacts/HK_contact.html"/>
        <s v="http://firmwill.com/en/contacts/SZ_contact.html"/>
        <s v="http://firmwill.com/en/contacts/cargo_tracing.html"/>
        <s v="http://firmwill.com/index.htm"/>
        <s v="http://firmwill.com/tr/contacts/CHANGZHOU_contact.html"/>
        <s v="http://firmwill.com/tr/contacts/SH_contact.html"/>
        <s v="http://firmwill.com/tr/extra/gallery-truck.html"/>
        <s v="http://firmwill.com/tr/extra/gallery.html"/>
        <s v="http://i-radiate.net/"/>
        <s v="http://jialam.com/products/chafers/chafers_1_1.htm"/>
        <s v="http://jialam.com/products/chafers/chafers_2_1.htm"/>
        <s v="http://kechtronic.com/profile.html"/>
        <s v="http://kechtronic.com/push%20switch.html"/>
        <s v="http://kechtronic.com/rca%20jack.html"/>
        <s v="http://kechtronic.com/tact%20switch.html"/>
        <s v="http://newcreativepromotion.com/index-s.html"/>
        <s v="http://newcreativepromotion.com/index.html"/>
        <s v="http://newcreativepromotion.com/payment-e.html"/>
        <s v="http://newcreativepromotion.com/service/1cartoon/pages/gz1106_jpg.htm"/>
        <s v="http://newcreativepromotion.com/service/2air/service2.html"/>
        <s v="http://newcreativepromotion.com/service/3old/pages/ga82_JPG.htm"/>
        <s v="http://newcreativepromotion.com/service/3old/pages/ga87_JPG.htm"/>
        <s v="http://newcreativepromotion.com/service/3old/pages/ga8_JPG.htm"/>
        <s v="http://newcreativepromotion.com/service/3old/pages/z0805_jpg.htm"/>
        <s v="http://newcreativepromotion.com/service/3old/pages/z0817_jpg.htm"/>
        <s v="http://newcreativepromotion.com/service/8function/service8.html"/>
        <s v="http://newcreativepromotion.com/service4.html"/>
        <s v="http://newcreativepromotion.com/service7.html"/>
        <s v="http://s-power.com.hk/gps_module.html"/>
        <s v="http://santecs.net/santecs/porcontact.htm"/>
        <s v="http://www.methyl.cn/ycozb/38330/978287/183824/123781/22020158411383.html"/>
        <s v="http://www.parrot.com.hk/cages/hagen_b/hab4055.htm"/>
        <s v="http://www.parrot.com.hk/toys/list.htm"/>
        <s v="http://www.wkwok.org/news/2014041701.html"/>
        <s v="http://5lineshealth.com/image/banner_ZVQA/dtig-rakuten_4097.html"/>
        <s v="http://5lineshealth.com/image/banner_ZVQA/ihbx-rakuten_5861.html"/>
        <s v="http://5lineshealth.com/image/banner_ZVQA/ihtx-rakuten_5447.html"/>
        <s v="http://5lineshealth.com/image/banner_ZVQA/mdmc-rakuten_5463.html"/>
        <s v="http://5lineshealth.com/images/pic_ZBGF/kprz-rakuten_9981.html"/>
        <s v="http://5lineshealth.com/images/pic_ZBGF/kzis-rakuten_0105.html"/>
        <s v="http://5lineshealth.com/images/pic_ZBGF/mgpa-rakuten_2786.html"/>
        <s v="http://5lineshealth.com/images/pic_ZBGF/qyku-rakuten_3390.html"/>
        <s v="http://5lineshealth.com/images/pic_ZBGF/temp-rakuten_4310.html"/>
        <s v="http://5lineshealth.com/upload/files_FUGL/kyqy-rakuten_2703.html"/>
        <s v="http://5lineshealth.com/upload/files_FUGL/vucb-rakuten_0698.html"/>
        <s v="http://amplesys.com/index.files/Page576.htm"/>
        <s v="http://aviotex.com.hk/tc_partner.htm"/>
        <s v="http://buddyhk.com/115c.html"/>
        <s v="http://cds.sev227.001at.com/WLM/pastevent/08/events_ghost_sep.html"/>
        <s v="http://cds.sev227.001at.com/WLM/pastevent/09/fotomo.html"/>
        <s v="http://cds.sev227.001at.com/WLM/souvenir/souvenir.html"/>
        <s v="http://cds.sev227.001at.com/WLM/story/obj/obj08.htm"/>
        <s v="http://cds.sev227.001at.com/WLM/story/obj/obj09.htm"/>
        <s v="http://cds.sev227.001at.com/WLM/story/obj/obj15.htm"/>
        <s v="http://cds.sev227.001at.com/WLM/story/obj/obj16.htm"/>
        <s v="http://cds.sev227.001at.com/WLM/story/obj/obj26.htm"/>
        <s v="http://cds.sev227.001at.com/WLM/story/obj/obj36.htm"/>
        <s v="http://cds.sev227.001at.com/WLM/tour/mtr/mtr.html"/>
        <s v="http://cds.sev227.001at.com/WLM/workshop/CCI_workshops_2010_1/CCI_fotomo.html"/>
        <s v="http://cds.sev227.001at.com/WLM/workshop/CCI_workshops_2010_1/CCI_paint.html"/>
        <s v="http://cds.sev227.001at.com/WLM/workshop/CCI_workshops_2010_1/CCI_pinhole.html"/>
        <s v="http://cds.sev227.001at.com/WLM/workshop/CCI_workshops_2010_1/CCI_popup.html"/>
        <s v="http://cds.sev227.001at.com/WLM/workshop/flowerplate.html"/>
        <s v="http://cds.sev227.001at.com/WLM/workshop/workshop_transfer.html"/>
        <s v="http://cmclhk.com/"/>
        <s v="http://conwaymco.com/37c.html"/>
        <s v="http://decoidc.com/job-c.htm"/>
        <s v="http://dlmg.com.hk/"/>
        <s v="http://edwinwong.com/"/>
        <s v="http://edwinwong.com/articles/articlesmenu.html"/>
        <s v="http://etechfire.com/Approval.htm"/>
        <s v="http://etechfire.com/CO2.htm"/>
        <s v="http://etechfire.com/CO2/CO2.htm"/>
        <s v="http://etechfire.com/FM200.htm"/>
        <s v="http://etechfire.com/FM200/FM200.htm"/>
        <s v="http://etechfire.com/HSSD.htm"/>
        <s v="http://etechfire.com/LHD.htm"/>
        <s v="http://etechfire.com/Novec/Novec%201230.htm"/>
        <s v="http://etechfire.com/VEGA.htm"/>
        <s v="http://fanderhk.com/chinatrade.html"/>
        <s v="http://fsk.to/buildings2.html"/>
        <s v="http://gbiconsultancy.com/sim_chi/corporateorgmanagement_sc.htm"/>
        <s v="http://gbiconsultancy.com/tri_chi/marketingresearch_c.htm"/>
        <s v="http://globalcomputerhk.com/"/>
        <s v="http://hkcpaweb.com/"/>
        <s v="http://honorhero.com.hk/L03.htm"/>
        <s v="http://kgm-sports.com/8c.html"/>
        <s v="http://naturallot.com/temps_WSYQ/ygyz-rakuten_8482.html"/>
        <s v="http://nfl-hk.com/fishing2d.htm"/>
        <s v="http://raneek.com/1547.html"/>
        <s v="http://raneek.com/1582.html"/>
        <s v="http://raneek.com/1648.html"/>
        <s v="http://raneek.com/1676.html"/>
        <s v="http://raneek.com/1802.html"/>
        <s v="http://raneek.com/1852.html"/>
        <s v="http://raneek.com/1871.html"/>
        <s v="http://raneek.com/2025.html"/>
        <s v="http://raneek.com/2155.html"/>
        <s v="http://raneek.com/230.html"/>
        <s v="http://raneek.com/2652.html"/>
        <s v="http://raneek.com/304.html"/>
        <s v="http://raneek.com/3047.html"/>
        <s v="http://raneek.com/3362.html"/>
        <s v="http://raneek.com/3845.html"/>
        <s v="http://raneek.com/4329.html"/>
        <s v="http://raneek.com/4731.html"/>
        <s v="http://raneek.com/4780.html"/>
        <s v="http://raneek.com/480.html"/>
        <s v="http://raneek.com/4873.html"/>
        <s v="http://raneek.com/4913.html"/>
        <s v="http://raneek.com/4995.html"/>
        <s v="http://raneek.com/5178.html"/>
        <s v="http://raneek.com/568.html"/>
        <s v="http://raneek.com/5708.html"/>
        <s v="http://raneek.com/6174.html"/>
        <s v="http://raneek.com/620.html"/>
        <s v="http://raneek.com/6240.html"/>
        <s v="http://raneek.com/6278.html"/>
        <s v="http://raneek.com/6741.html"/>
        <s v="http://raneek.com/6824.html"/>
        <s v="http://raneek.com/6885.html"/>
        <s v="http://raneek.com/7827.html"/>
        <s v="http://raneek.com/7830.html"/>
        <s v="http://raneek.com/7870.html"/>
        <s v="http://raneek.com/7875.html"/>
        <s v="http://raneek.com/7883.html"/>
        <s v="http://raneek.com/7911.html"/>
        <s v="http://raneek.com/8094.html"/>
        <s v="http://raneek.com/8148.html"/>
        <s v="http://raneek.com/8203.html"/>
        <s v="http://raneek.com/8373.html"/>
        <s v="http://raneek.com/8405.html"/>
        <s v="http://raneek.com/8622.html"/>
        <s v="http://raneek.com/8688.html"/>
        <s v="http://raneek.com/8752.html"/>
        <s v="http://raneek.com/9026.html"/>
        <s v="http://raneek.com/9643.html"/>
        <s v="http://raneek.com/9847.html"/>
        <s v="http://raneek.com/9872.html"/>
        <s v="http://raneek.com/assignment_portfolio01.html"/>
        <s v="http://raneek.com/gimages/graphics/outlines/ewqet/chaojibiantaichuanqi/"/>
        <s v="http://raneek.com/gimages/graphics/outlines/ewqet/chuanqikaifuyitiaolong/20151312.html"/>
        <s v="http://raneek.com/men-s-duvetica-c-8_3/products-name-p-54.html"/>
        <s v="http://singsingtc.com/News_chi.htm"/>
        <s v="http://singsingtc.com/Product/Product_new.htm"/>
        <s v="http://singsingtc.com/news_eng.htm"/>
        <s v="http://singsingtc.com/order_eng.htm"/>
        <s v="http://sunchiap.com.hk/l_s/service.htm"/>
        <s v="http://sunchiap.com.hk/l_t/usefullink.htm"/>
        <s v="http://tonyphoto.com/"/>
        <s v="http://valentina-hk.com/schedule.asp"/>
        <s v="http://willseducation.com/html_BNLF/mmkg-rakuten_4059.html"/>
        <s v="http://willseducation.com/img_UPFV/frdh-rakuten_3420.html"/>
        <s v="http://willseducation.com/news_TRCO/imkz-rakuten_4403.html"/>
        <s v="http://willseducation.com/products_MOMP/uoav-rakuten_0641.html"/>
        <s v="http://willseducation.com/temps_OVBR/bols-rakuten_7007.html"/>
        <s v="http://willseducation.com/temps_OVBR/uqjd-rakuten_8865.html"/>
        <s v="http://www.amandaseries.com/_borders/_vti_cnf/face/exo7ila/contete18145.html"/>
        <s v="http://www.amandaseries.com/_borders/_vti_cnf/face/expinning/contete17734.html"/>
        <s v="http://www.amandaseries.com/_borders/_vti_cnf/face/extrit/contete12632.html"/>
        <s v="http://www.amandaseries.com/_borders/_vti_cnf/face/exual_olution_by_traz/contete16978.html"/>
        <s v="http://www.amandaseries.com/_borders/_vti_cnf/face/exualpanopticon/contete4683.html"/>
        <s v="http://www.amandaseries.com/_themes/_vti_cnf/shuju19-sifu3/zuixinjuezhansifu/2023251796.html"/>
        <s v="http://www.amandaseries.com/images/Button/s401/xiangchuanshidewangyeyouxi/11740/"/>
        <s v="http://www.amandaseries.com/images/Photos/_vti_cnf/down13/1827/index.html"/>
        <s v="http://www.amandaseries.com/images/Photos/_vti_cnf/down13/1887/index.html"/>
        <s v="http://www.amandaseries.com/images/Photos/_vti_cnf/down13/1917/index.html"/>
        <s v="http://www.amandaseries.com/images/Photos/_vti_cnf/down13/1977/index.html"/>
        <s v="http://www.amandaseries.com/images/Photos/_vti_cnf/down13/2067/index.html"/>
        <s v="http://www.amandaseries.com/images/Photos/_vti_cnf/down13/2454/index.html"/>
        <s v="http://www.amandaseries.com/images/Photos/_vti_cnf/down13/2572/index.html"/>
        <s v="http://www.amandaseries.com/images/Photos/_vti_cnf/down13/2601/index.html"/>
        <s v="http://www.amandaseries.com/images/Photos/_vti_cnf/down13/2689/index.html"/>
        <s v="http://www.amandaseries.com/images/Photos/_vti_cnf/down13/2719/index.html"/>
        <s v="http://www.amandaseries.com/images/Photos/_vti_cnf/down13/507/index.html"/>
        <s v="http://www.amandaseries.com/images/Photos/_vti_cnf/down13/717/index.html"/>
        <s v="http://www.amandaseries.com/images/Photos/_vti_cnf/down13/747/index.html"/>
        <s v="http://www.amandaseries.com/images/Photos/_vti_cnf/down13/927/index.html"/>
        <s v="http://www.amandaseries.com/images/Photos/_vti_cnf/down13/957/index.html"/>
        <s v="http://www.amandaseries.com/images/Photos/_vti_cnf/down13/987/index.html"/>
        <s v="http://www.assetappraisal.com.hk/zh/about_us.html"/>
        <s v="http://www.assetappraisal.com.hk/zh/our_services.html"/>
        <s v="http://www.assetappraisal.com.hk/zh/sitemap.html"/>
        <s v="http://www.bburago.com.hk/ita/css/ju/Vertical-Jump-Trainer.htm"/>
        <s v="http://www.bburago.com.hk/ita/css/tx/Cure-For-A-Broken-Heart.htm"/>
        <s v="http://www.bburago.com.hk/ita/css/tx/Ex-Backcoping-Breakup.htm"/>
        <s v="http://www.bburago.com.hk/ita/css/tx/Ex-Wife-New-Wife.htm"/>
        <s v="http://www.bburago.com.hk/ita/css/tx/Getting-Your-Relationship-Back-Together.htm"/>
        <s v="http://www.bburago.com.hk/ita/css/tx/Help-To-Win-Back-Girlfriend.htm"/>
        <s v="http://www.bburago.com.hk/ita/css/tx/How-Do-You-Get-Your-Wife-To-Love-You-Again.htm"/>
        <s v="http://www.bburago.com.hk/ita/css/tx/How-To-Get-Her-Back-Girlfriend.htm"/>
        <s v="http://www.bburago.com.hk/ita/css/tx/I-Miss-My-Ex-Boyfriend.htm"/>
        <s v="http://www.bburago.com.hk/ita/css/tx/I-Still-Love-My-Ex-Boyfriend.htm"/>
        <s v="http://www.bburago.com.hk/ita/css/tx/Letting-Go-Of-A-Relationship.htm"/>
        <s v="http://www.bburago.com.hk/ita/css/tx/Michael-Fiore-Text-Your-Ex-Back-Examples.htm"/>
        <s v="http://www.bburago.com.hk/ita/css/tx/Relationship-Breakup-Pain.htm"/>
        <s v="http://www.bburago.com.hk/ita/css/tx/Steps-To-Getting-Over-A-Relationship.htm"/>
        <s v="http://www.bburago.com.hk/ita/css/tx/Text-Your-Ex-Back-Free-Book.htm"/>
        <s v="http://www.bburago.com.hk/ita/css/tx/Text-Your-Ex-Back-Module-10-Quizlet.htm"/>
        <s v="http://www.bburago.com.hk/ita/css/tx/Text-Your-Ex-Back-Module-4-Common.htm"/>
        <s v="http://www.bburago.com.hk/ita/css/tx/Tips-To-Get-Your-Ex-Back.htm"/>
        <s v="http://www.bburago.com.hk/ita/css/tx/Wife-Video.htm"/>
        <s v="http://www.bburago.com.hk/ita/css/un/Be-Alpha-Male.htm"/>
        <s v="http://www.bburago.com.hk/ita/css/un/Funny-Flirting-Sms.htm"/>
        <s v="http://www.bburago.com.hk/ita/css/un/How-I-Get-Girlfriend.htm"/>
        <s v="http://www.bburago.com.hk/ita/css/un/How-To-Meet-Beautiful-Women.htm"/>
        <s v="http://www.bburago.com.hk/ita/css/un/How-To-Pickup-Girls.htm"/>
        <s v="http://www.bburago.com.hk/ita/css/un/Stylelife-Academy.htm"/>
        <s v="http://www.dmmtravel.com/html_WBAA/uikc-rakuten_8346.html"/>
        <s v="http://www.honorhero.com.hk/M38.htm"/>
        <s v="http://www.ktbc.hk/018.htm"/>
        <s v="http://www.leadas-tech.com/news_MWHT/jncv-rakuten_0219.html"/>
        <s v="http://www.leadas-tech.com/news_MWHT/ldyp-rakuten_5579.html"/>
        <s v="http://www.leadas-tech.com/temps_BHUW/mnen-rakuten_9750.html"/>
        <s v="http://www.mgl-logistics.com/ourlocation_eng.htm"/>
        <s v="http://www.morgonmorris.com/"/>
        <s v="http://www.morgonmorris.com/temps_CIVA/dweu-rakuten_0112.html"/>
        <s v="http://www.morgonmorris.com/temps_CIVA/sfsz-rakuten_8770.html"/>
        <s v="http://www.naturallot.com/html_TGML/yrtd-rakuten_6142.html"/>
        <s v="http://www.naturallot.com/products_SUQJ/cvrr-rakuten_0692.html"/>
        <s v="http://www.naturallot.com/products_SUQJ/euvn-rakuten_4690.html"/>
        <s v="http://www.naturallot.com/products_SUQJ/gbmy-rakuten_6972.html"/>
        <s v="http://www.naturallot.com/products_SUQJ/gixe-rakuten_2758.html"/>
        <s v="http://www.naturallot.com/products_SUQJ/tjoj-rakuten_2336.html"/>
        <s v="http://www.osakairon.com/asi_hi20_c.html"/>
        <s v="http://www.osakairon.com/contactus_c.html"/>
        <s v="http://www.osakairon.com/home_c.html"/>
        <s v="http://www.osakairon.com/link_e.html"/>
        <s v="http://www.osakairon.com/sb_p56_e.html"/>
        <s v="http://www.posc.com.hk/news.html"/>
        <s v="http://www.posc.com.hk/shorts_product.html"/>
        <s v="http://www.posc.com.hk/travel-t/pages/Tao-Pellicer-Pdf.html"/>
        <s v="http://www.posc.com.hk/travel-t/pages/sing/Free-Singing-Beauty-Tips-In-Hindi.html"/>
        <s v="http://www.posc.com.hk/travel-t/pages/sing/Superior-Singing-Melt-Method-Videos.html"/>
        <s v="http://www.potteryhk.com/"/>
        <s v="http://www.saikungcomputer.com/total/d/Reverse-Diabetes-Naturally.html"/>
        <s v="http://www.senjoung.com/g2-m.htm"/>
        <s v="http://www.senjoung.com/g2.htm"/>
        <s v="http://www.senjoung.com/g7-m.htm"/>
        <s v="http://www.senjoung.com/left1.htm"/>
        <s v="http://www.shizhai.com/html_BEKR/veqt-rakuten_2316.html"/>
        <s v="http://www.shizhai.com/img_AWYS/fagj-rakuten_6061.html"/>
        <s v="http://www.shizhai.com/img_AWYS/ibzo-rakuten_7716.html"/>
        <s v="http://www.shizhai.com/img_AWYS/qisa-rakuten_2472.html"/>
        <s v="http://www.shizhai.com/products_PXQK/dufw-rakuten_7711.html"/>
        <s v="http://www.shizhai.com/products_PXQK/olzg-rakuten_9620.html"/>
        <s v="http://www.shizhai.com/products_PXQK/xzcl-rakuten_2193.html"/>
        <s v="http://www.vagary.com.hk/index.html?content2=googletools"/>
        <s v="http://www.victorydisc.com/HKfilm/2008%20hk%20film/3OMETHING%20QK%20Part%20I%20&amp;%20II.htm"/>
        <s v="http://www.victorydisc.com/HKfilm/2009%20hk%20film/Tactical%20Unit%20No%20Way%20Out.htm"/>
        <s v="http://www.victorydisc.com/concert/ALAN%20TAM%2030.htm"/>
        <s v="http://www.victorydisc.com/concert/aaron08.htm"/>
        <s v="http://www.victorydisc.com/film/2003%20film/The%20Magdalene%20Sisters.htm"/>
        <s v="http://www.victorydisc.com/film/2009%20film/Brothers%20Bloom.htm"/>
        <s v="http://www.victorydisc.com/film/2009%20film/The%20Hamiltons.htm"/>
        <s v="http://www.victorydisc.com/film/2009%20film/white%20planet.htm"/>
        <s v="http://www.victorydisc.com/film/2010film/Couples%20Retreat.htm"/>
        <s v="http://www.victorydisc.com/film/2011film/RED.htm"/>
        <s v="http://www.victorydisc.com/film/Keeping%20Mum.htm"/>
        <s v="http://www.victorydisc.com/film/V%20for%20Vendetta.htm"/>
        <s v="http://www.willseducation.com/img_UPFV/vbrf-rakuten_5246.html"/>
        <s v="http://www.willseducation.com/products_MOMP/cyxn-rakuten_0615.html"/>
        <s v="http://www.willseducation.com/products_MOMP/ilxf-rakuten_7223.html"/>
        <s v="http://yeeka.org/"/>
        <s v="http://bdsibao.com/xinfo.asp?fox=123118"/>
        <s v="http://www.ex2gloves.com/dan/goodies/beanie.html"/>
        <s v="http://www.ex2gloves.com/jp/news/new03.html"/>
        <s v="http://fengkuangsf.xyz/"/>
        <s v="http://210006076018.ctinets.com/uebimiau/alfredo/index.htm?bidderblocklogin&amp;hc=1&amp;hm=uk"/>
        <s v="http://210006076018.ctinets.com/uebimiau/alfredo/index.htm?bidderblocklogin&amp;hc=1&amp;hm=uk`1d72f%20j2b2vi&lt;265bidderblocklogin&amp;hc=1&amp;hm=uk`1d72f%20j2b2vi&lt;265bidderblocklogin&amp;hc=1&amp;hm=uk`1d72f%20j2b2vi&lt;265"/>
        <s v="http://fgre45yg43h5.from-va.com/uebimiau/alfredo/index.htm?bidderblocklogin&amp;hc=1&amp;hm=uk`1d72f%20j2b2vi&lt;265bidderblocklogin&amp;hc=1&amp;hm=uk`1d72f%20j2b2vi&lt;265bidderblocklogin&amp;hc=1&amp;hm=uk`1d72f%20j2b2vi&lt;265"/>
        <s v="http://fgre45yg43h5.from-va.com/uebimiau/alfredo/index.htm?bidderblocklogin;hc=1;hm=uk`1d72fj2b2vi%5C%5Cu003c265;hm=uk`1d72fj2b2vi%5C%5Cu003c265bidderblocklogin"/>
        <s v="http://fgre45yg43h5.from-va.com/uebimiau/alfredo/index.htm?bidderblocklogin=&amp;hc=1&amp;hm=uk"/>
        <s v="http://fgre45yg43h5.from-va.com/uebimiau/alfredo/index.htm?bidderblocklogin=&amp;hc=1&amp;hm=uk`1d72fj2b2vi&lt;265&amp;hm=uk`1d72fj2b2vi&lt;265bidderblocklogin"/>
        <s v="http://mail.kaitathk.com/uebimiau/alfredo/index.htm?bidderblocklogin&amp;hc=1&amp;hm=uk`1d72f"/>
        <s v="http://mail.kaitathk.com/uebimiau/alfredo/index.htm?bidderblocklogin&amp;hc=1&amp;hm=uk`1d72f%20j2b2vi&lt;265bidderblocklogin&amp;hc=1&amp;hm=uk`1d72f%20j2b2vi&lt;265bidderblocklogin&amp;hc=1&amp;hm=uk`1d72f%20j2b2vi&lt;265"/>
        <s v="http://mail.kaitathk.com/uebimiau/alfredo/index.htm?bidderblocklogin;hc=1;hm=uk`1d72f%20j2b2vi&lt;265bidderblocklogin&amp;hc=1&amp;hm=uk`1d72f%20j2b2vi&lt;265bidderblocklogin&amp;h"/>
        <s v="http://mail.kaitathk.com/uebimiau/alfredo/index.htm?bidderblocklogin;hc=1;hm=uk`1d72f%20j2b2vi&lt;265bidderblocklogin;hc=1;hm=uk`1d72f%20j2b2vi&lt;265bidderblocklogin;h"/>
        <s v="http://vberh56jhw.from-tx.com/uebimiau/alfredo/index.htm?bidderblocklogin&amp;hc=1&amp;hm=uk`1d72f%20j2b2vi&lt;265bidderblocklogin&amp;hc=1&amp;hm=uk`1d72f%20j2b2vi&lt;265bidderblocklogin&amp;hc=1&amp;hm=uk`1d72f%20j2b2vi&lt;265"/>
        <s v="http://wisecarehealth.com.hk/privacy.html"/>
        <s v="http://sdcqjx.com/en/product_show.asp?id=28"/>
        <s v="http://www.xxd69.com/03/Player.html?view/2992.htm"/>
        <s v="http://www.xxd69.com/03/Player.html?view/3645.htm"/>
        <s v="http://www.gmyoux.com/"/>
        <s v="http://42.3.188.163/html"/>
        <s v="http://42.3.188.163/old/OldHomepage/old"/>
        <s v="http://100qunfano1.com/"/>
        <s v="http://aibte.com/index.php?c=msg&amp;id=223&amp;"/>
        <s v="http://sh-foresthotel.com/"/>
        <s v="http://sheng-pai.com.cn/newslist.asp?class=11&amp;NewsID=54"/>
        <s v="http://greenrich.com.cn/subpage/view_news.aspx?type=fdjs"/>
        <s v="http://dhsys.com.cn/"/>
        <s v="http://www.xswxkt.com/Product/798346734.html"/>
        <s v="http://redangel.hk/Products/APPLE_Earphone/IN-EAR_HEADPHONES_TREBLE_B/"/>
        <s v="http://www.redangel.hk/cn/chanpin/iphone5/lu/"/>
        <s v="http://cvuo10086.com/"/>
        <s v="http://hjc1008.com/"/>
        <s v="http://43.252.230.197/im.exe"/>
        <s v="http://yxwlyw.com/"/>
        <s v="http://mao234.com/"/>
        <s v="http://45.113.80.103:8080/index.html"/>
        <s v="http://1dx.126disk.com/?ac=download&amp;key=0b9c8dffb2ffd37a9ddf0cc22682b88f"/>
        <s v="http://1dx.126disk.com/?ac=download&amp;key=1003ebc65986c2776fa9573d01ed5a13"/>
        <s v="http://1dx.126disk.com/index.php?ac=download&amp;key=e181e4b561b78e0c5a9c8d8eaa32fbf2"/>
        <s v="http://2wt.126disk.com/index.php?ac=download&amp;key=9ec70add9f300a9823ac9deeaff999b9&amp;name=%E6%9C%89%E9%81%93%E8%AF%8D%E5%85%B85.4%E5%85%8D%E5%AE%89%E8%A3%85%E7%89%88.rar%20/%E6%9C%89%E9%81%93%E8%AF%8D%E5%85%B85.4%E5%85%8D%E5%AE%89%E8%A3%85%E7%89%88.exe"/>
        <s v="http://3bf.126disk.com/index.php?ac=download&amp;key=073e3e15e2dac375add2ab449cf667fc"/>
        <s v="http://3bf.126disk.com/index.php?ac=download&amp;key=076462578951239b11ce3f1adc8c52ba"/>
        <s v="http://3bf.126disk.com/index.php?ac=download&amp;key=0b763c60a62ee45d40a98dfdc8d64e47&amp;name=%E5%A4%A9%E6%AD%A32007%E5%BB%BA%E7%AD"/>
        <s v="http://3bf.126disk.com/index.php?ac=download&amp;key=11925c1c06bc26e214ad4024c5e25099"/>
        <s v="http://3bf.126disk.com/index.php?ac=download&amp;key=148a1d0dd6ed13e1db7d7e5397b1fc3d"/>
        <s v="http://3bf.126disk.com/index.php?ac=download&amp;key=4ff0b80be54a97bc6df68cd95ced691a"/>
        <s v="http://3bf.126disk.com/index.php?ac=download&amp;key=bc840e06e738e90366aa981bee98fe9a"/>
        <s v="http://6do.126disk.com/index.php?ac=download&amp;key=71d902ce08db30934c3842bc2907b380"/>
        <s v="http://6do.126disk.com/index.php?ac=download&amp;key=cb4af3359d3ecafd16455b3dcb1d01ec"/>
        <s v="http://7do.126disk.com/?ac=download&amp;key=5586992726365e3aebd8e6f8519dc59e&amp;name=vip?????????-???????????????.rar/"/>
        <s v="http://7do.126disk.com/?ac=download&amp;key=79fc21b73b46ec6fff985146824e1ab7"/>
        <s v="http://7do.126disk.com/index.php?ac=download&amp;key=cb4af3359d3ecafd16455b3dcb1d01ec"/>
        <s v="http://jiancaijiao.com/"/>
        <s v="http://c-bca.com/children.php"/>
        <s v="http://meirongzhengxing.net/3.html"/>
        <s v="http://www.meirongzhengxing.net/1.html"/>
        <s v="http://www.meirongzhengxing.net/11.html"/>
        <s v="http://www.meirongzhengxing.net/4.html"/>
        <s v="http://chinaquilts.com/a/guonahezuojiaoliu/zhanhuixinxi/2015/0110/1462.html"/>
        <s v="http://iclook.com.cn/"/>
        <s v="http://leguu.com/Products"/>
        <s v="http://leguu.com/Products/Transistor/20276.html"/>
        <s v="http://leguu.com/Products/list_2.html"/>
        <s v="http://leguu.com/Products/list_4.html"/>
        <s v="http://leguu.com/Products/list_6.html"/>
        <s v="http://leguu.com/Products/list_7.html"/>
        <s v="http://leguu.com/Products/list_9.html"/>
        <s v="http://leguu.com/Products/weitiao/24648.html"/>
        <s v="http://leguu.com/lanmu/help.html"/>
        <s v="http://leguu.com/lanmu/jishu.html"/>
        <s v="http://www.iclook.com.cn/ic-images.html"/>
        <s v="http://www.iclook.com.cn/news/cjml/U.htm"/>
        <s v="http://www.iclook.com.cn/news/lianxi.htm"/>
        <s v="http://www.iclook.com.cn/news/pdf-dowm.htm"/>
        <s v="http://www.iclook.com.cn/news/shadu.htm"/>
        <s v="http://www.iclook.com.cn/news/shipin.htm"/>
        <s v="http://www.iclook.com.cn/news/shop2.htm"/>
        <s v="http://www.iclook.com.cn/wordtime.htm"/>
        <s v="http://www.leguu.com/lanmu/pinpai.html"/>
        <s v="http://58.64.183.200:280/"/>
        <s v="http://58.64.183.200:280/1.exe"/>
        <s v="http://www.bairuyue.com/nvxby/pqxby/3.html"/>
        <s v="http://sea521.com/2012/0426/149.shtml"/>
        <s v="http://adventcn.com/a/daidinglanmusan/index.html"/>
        <s v="http://adventcn.com/a/daidinglanmuyi/fanshentou/index.html"/>
        <s v="http://adventcn.com/a/jishu/"/>
        <s v="http://adventcn.com/plus/feedback.php?aid=137&amp;action=show&amp;totalresult=585&amp;pageno=2"/>
        <s v="http://adventcn.com/plus/feedback.php?aid=160&amp;ftype=good"/>
        <s v="http://adventcn.com/plus/feedback.php?aid=173"/>
        <s v="http://adventcn.com/plus/feedback.php?aid=173&amp;ftype=bad"/>
        <s v="http://adventcn.com/plus/feedback.php?aid=175"/>
        <s v="http://adventcn.com/plus/feedback.php?aid=175&amp;ftype=bad"/>
        <s v="http://adventcn.com/plus/feedback.php?aid=175&amp;ftype=feedback"/>
        <s v="http://adventcn.com/plus/feedback.php?aid=176"/>
        <s v="http://adventcn.com/plus/feedback.php?aid=176&amp;action=show&amp;totalresult=110&amp;pageno=1"/>
        <s v="http://adventcn.com/plus/feedback.php?aid=182&amp;ftype=good"/>
        <s v="http://adventcn.com/tf/"/>
        <s v="http://apshengzhuo.com/article/%E6%8A%97%E5%BA%94%E5%8A%9B%E8%85%90%E8%9A%80300%E7%9B%AE%E8%92%99%E4%B9%83%E5%B0%94%E4%B8%9D%E7%BD%91|%E5%8C%96%E5%B7%A5%E8%A3%85%E5%A4%87%E8%92%99%E4%B9%83%E5%B0%94%E7%BD%91%E5%8E%82%E5%AE%B6%E3%80%90%E7%AD%9B%E7%BD%91%E5%8E%82%E5%AE%B6%E3%80%91.html"/>
        <s v="http://apshengzhuo.com/article/%E8%80%90%E5%BC%BA%E8%85%90%E8%9A%80904L%E8%B6%85%E7%BA%A7%E4%B8%8D%E9%94%88%E9%92%A2%E7%AD%9B%E7%BD%91|20%E7%9B%AE%E6%8A%97%E6%B5%B7%E6%B0%B4%E8%85%90%E8%9A%80904L%E4%B8%9D%E7%BD%91.html"/>
        <s v="http://apshengzhuo.com/article/%E9%92%9B%E7%BD%91%E6%9C%80%E6%96%B0%E4%B8%8A%E6%9E%B6,3*6mm%E9%92%9B%E6%9D%BF%E7%BD%91,%E7%8E%B0%E8%B4%A7%E9%92%9B%E7%BD%91%E5%8E%82%E5%AE%B6.html"/>
        <s v="http://apshengzhuo.com/article/%E9%95%8D%E6%9D%BF%E7%BD%91,%E9%95%8D%E7%AE%94%E7%BD%91%E5%85%B7%E6%9C%89%E4%BC%98%E5%BC%82%E7%9A%84%E8%80%90%E6%B5%93%E7%A2%B1%E6%BA%B6%E6%B6%B2%E8%85%90%E8%9A%80.html"/>
        <s v="http://apshengzhuo.com/product/%E9%93%81%E9%93%AC%E9%93%9D%E7%BD%91.html"/>
        <s v="http://apzhiyang.com/article/20120824124445.html"/>
        <s v="http://apzhiyang.com/article/20120828105246.html"/>
        <s v="http://apzhiyang.com/article/20120907182231.html"/>
        <s v="http://apzhiyang.com/article/20120912090031.html"/>
        <s v="http://apzhiyang.com/article/20120913170017.html"/>
        <s v="http://apzhiyang.com/article/20120917094037.html"/>
        <s v="http://apzhiyang.com/article/20120929234810.html"/>
        <s v="http://apzhiyang.com/article/20121001225705.html"/>
        <s v="http://apzhiyang.com/article/20121012233133.html"/>
        <s v="http://apzhiyang.com/article/20121017231203.html"/>
        <s v="http://apzhiyang.com/article/20121022213846.html"/>
        <s v="http://apzhiyang.com/category/news_4/"/>
        <s v="http://hrbshaiwang.com/fanghu/46.html"/>
        <s v="http://hrbshaiwang.com/fanghu/54.html"/>
        <s v="http://hrbshaiwang.com/jianzhu/70.html"/>
        <s v="http://www.adventcn.com/a/gongchenganli/index.html"/>
        <s v="http://www.apshengzhuo.com/article/%E3%80%90%E5%A4%A7%E9%87%8F%E7%8E%B0%E8%B4%A7%E3%80%91%E9%98%80%E9%97%A8%E4%B8%93%E7%94%A840%E7%9B%AEInconel600%E4%B8%9D%E7%BD%91|%E6%8A%97%E6%B0%A7%E5%8C%96%E5%9B%A0%E7%A7%91%E5%A5%88%E5%B0%94600%E4%B8%9D%E7%BD%91.html"/>
        <s v="http://www.apshengzhuo.com/article/123123.html"/>
        <s v="http://www.apshengzhuo.com/article/20121031211527.html"/>
        <s v="http://www.apshengzhuo.com/article/20121205105517.html"/>
        <s v="http://www.apshengzhuo.com/article/about.html"/>
        <s v="http://www.apshengzhuo.com/article/yeji.html"/>
        <s v="http://www.apzhiyang.com/article/20120824124447.html"/>
        <s v="http://www.apzhiyang.com/article/20120824124451.html"/>
        <s v="http://www.apzhiyang.com/article/20120824124458.html"/>
        <s v="http://www.apzhiyang.com/article/20120830084150.html"/>
        <s v="http://www.apzhiyang.com/article/20120905102648.html"/>
        <s v="http://www.apzhiyang.com/article/20120915213132.html"/>
        <s v="http://www.apzhiyang.com/article/20120917094037.html"/>
        <s v="http://www.apzhiyang.com/article/20120918094736.html"/>
        <s v="http://www.apzhiyang.com/article/20120923204619.html"/>
        <s v="http://www.apzhiyang.com/article/20120924233012.html"/>
        <s v="http://www.apzhiyang.com/article/20121009225730.html"/>
        <s v="http://www.apzhiyang.com/article/20121021200637.html"/>
        <s v="http://www.apzhiyang.com/article/20121129212350.html"/>
        <s v="http://www.apzhiyang.com/category/gouhuawang/"/>
        <s v="http://www.apzhiyang.com/category/news/"/>
        <s v="http://www.whmai.org/2014/0211/3521.html"/>
        <s v="http://www.0478hq.com/index.php?hotel-items-10-18-1.html"/>
        <s v="http://www.0478hq.com/index.php?hunqing-items-4-116-1.html"/>
        <s v="http://by61.com/Products/bxlkView_504.Html"/>
        <s v="http://by61.com/en/ColdStorage/ExportColdStoragView_498.Html"/>
        <s v="http://by61.com/en/lkcase/lkcaseView_536.Html"/>
        <s v="http://by61.com/en/lkinfo/lkclView_509.Html"/>
        <s v="http://by61.com/en/lkinfo/lkclView_513.Html"/>
        <s v="http://dzyxlsh.com/html/yxckzhm/8.Html"/>
        <s v="http://mm.waitharvest.com/weixin"/>
        <s v="http://davcity.com/"/>
        <s v="http://gzldt.com/"/>
        <s v="http://usa-sipadan.net/page/html/organ.php"/>
        <s v="http://wbomall.com/"/>
        <s v="http://www.chinaredrose.com/a/dongtainarong/yuehuidongtai/2015/0423/585.html"/>
        <s v="http://www.chinaredrose.com/a/fuwuzhongxin/tuijianhuiyuan/2015/0506/670.html"/>
        <s v="http://www.otopmall.cn/index.php?ctl=deals&amp;id=6"/>
        <s v="http://0530tongxin.com/CompVisualizeBig.asp?id=10"/>
        <s v="http://www.wzcmzs.com/"/>
        <s v="http://www.chunranliao.cn/zixun/hangye/2015/0414/3176.html"/>
        <s v="http://www.chunranliao.cn/zixun/jishu/2015/0427/3186.html"/>
        <s v="http://www.chunranliao.cn/zixun/wenti/2015/0424/3184.html"/>
        <s v="http://site.qinqishuhua.org/js/front/hover.js"/>
        <s v="http://yzguzheng.com/guzhengqu/"/>
        <s v="http://malaoda.com/"/>
        <s v="http://qz-fuhua.com/en/shou.html"/>
        <s v="http://sdyuguang.com/"/>
        <s v="http://weiyetools.cn/jianjie.htm"/>
        <s v="http://www.bailifeng.com.cn/"/>
        <s v="http://www.changqingyijia.com/index.php?m=content&amp;c=index&amp;a=lists&amp;catid=12"/>
        <s v="http://www.cnhubin.cn/english/ryzz.html"/>
        <s v="http://www.hushantools.com/"/>
        <s v="http://www.qz-fuhua.com/shou.html"/>
        <s v="http://www.market-sales.org/tiyu/lanqiu/2013-12-25/2678.html"/>
        <s v="http://www.market-sales.org/yule/bagua/2013-12-25/2475.html"/>
        <s v="http://down.feiyang163.com/soft/filemodify.exe"/>
        <s v="http://www.tankeyun.com/123/_17742918784_%E4%B8%8B%E8%BD%BD%E5%99%A8.exe"/>
        <s v="http://www.vohakka.com/2011/1120/6491.html"/>
        <s v="http://52sdw.cf/"/>
        <s v="http://www.hahasuka.com/"/>
        <s v="http://gift.moon-cake.net/?p=252"/>
        <s v="http://www.wender.com.hk/index.php?id=3&amp;Itemid=63&amp;lang=en&amp;option=com_phocagallery&amp;view=category"/>
        <s v="http://www.wender.com.hk/index.php?id=5&amp;Itemid=64&amp;lang=zh&amp;option=com_phocagallery&amp;view=category"/>
        <s v="http://www.wender.com.hk/index.php?option=com_content"/>
        <s v="http://www.wender.com.hk/index.php?option=com_content&amp;view=article&amp;id=52&amp;Itemid=68&amp;lang=en"/>
        <s v="http://www.8u8u.cn/detail2.html"/>
        <s v="http://www.8u8u.cn/detail3.html"/>
        <s v="http://www.lyywzx.com/xgnza/xjza/117.html"/>
        <s v="http://chtechi.com/en/index.php"/>
        <s v="http://chtechi.com/en/page/contact/index.php"/>
        <s v="http://chtechi.com/en/page/html/company.php"/>
        <s v="http://chtechi.com/en/shop/class/"/>
        <s v="http://chtechi.com/page/html/culture.php"/>
        <s v="http://en.xinaosheng.com.cn/laoyuqipai/bogoupukevisacunkuan1496/16.html"/>
        <s v="http://en.xinaosheng.com.cn/laoyuqipai/ouzhousandabocaigongsi2492/6.html"/>
        <s v="http://en.xinaosheng.com.cn/laoyuqipai/taijimahaguanfangwangzhan4721/4.html"/>
        <s v="http://en.xinaosheng.com.cn/laoyuqipai/wangshangbocaiyulecheng2011/14.html"/>
        <s v="http://en.xinaosheng.com.cn/laoyuqipai/yulechengshoucunsong100978/3.html"/>
        <s v="http://en.xinaosheng.com.cn/laoyuqipai/yulechengshoucunsong100978/6.html"/>
        <s v="http://en.xinaosheng.com.cn/laoyuqipai/zhengdaguojiyulechengxinyu8560/1.html"/>
        <s v="http://en.xinaosheng.com.cn/laoyuqipai/zhengdaguojiyulechengxinyu8560/16.html"/>
        <s v="http://en.xinaosheng.com.cn/laoyuqipai/zhenrenyulechengpaixingbang9990/11.html"/>
        <s v="http://en.xinaosheng.com.cn/laoyuqipai/zhenrenyulechengpaixingbang9990/14.html"/>
        <s v="http://en.xinaosheng.com.cn/laoyuqipai/zhucesong18tiyanjin8938/15.html"/>
        <s v="http://en.xinaosheng.com.cn/laoyuqipai/zuixinqipaidaohang1052/14.html"/>
        <s v="http://en.xinaosheng.com.cn/news/class/index.php?page=1&amp;catid=95&amp;myord=dtime&amp;myshownums=&amp;showtj=&amp;showdate=&amp;author=&amp;key="/>
        <s v="http://en.xinaosheng.com.cn/niuniuyl/dafaqipai2772/12.html"/>
        <s v="http://en.xinaosheng.com.cn/niuniuyl/menzhuadoudizhu4827/10.html"/>
        <s v="http://en.xinaosheng.com.cn/niuniuyl/nenzhenghuafeideqipaiyouxi5028/16.html"/>
        <s v="http://en.xinaosheng.com.cn/niuniuyl/saibandanjidoudizhu3334/7.html"/>
        <s v="http://en.xinaosheng.com.cn/niuniuyl/wangshangqipaiyouxinagehao1175/16.html"/>
        <s v="http://en.xinaosheng.com.cn/niuniuyl/wangshangxianjinqipaiyouzuobima6744/6.html"/>
        <s v="http://en.xinaosheng.com.cn/niuniuyl/wanpaidouniu585/16.html"/>
        <s v="http://en.xinaosheng.com.cn/product/class/index.php?page=1&amp;catid=155&amp;myord=uptime&amp;myshownums=&amp;showtj=&amp;author=&amp;key="/>
        <s v="http://en.xinaosheng.com.cn/pukesuoha/badashengyulechengguanfangwangzhan4995/6.html"/>
        <s v="http://en.xinaosheng.com.cn/pukesuoha/bogoupingtaitiyanjin4800/13.html"/>
        <s v="http://en.xinaosheng.com.cn/pukesuoha/dajiangyuleshoujikehuduan7618/6.html"/>
        <s v="http://en.xinaosheng.com.cn/pukesuoha/duoxianlaohujiwanfajieshao6927/18.html"/>
        <s v="http://en.xinaosheng.com.cn/pukesuoha/huangguanzuqiuwangzhi2851/12.html"/>
        <s v="http://en.xinaosheng.com.cn/pukesuoha/kaixin8guanfangwangzhan5915/15.html"/>
        <s v="http://en.xinaosheng.com.cn/pukesuoha/quanqiushidabocaigongsi4735/2.html"/>
        <s v="http://en.xinaosheng.com.cn/pukesuoha/quanqiushidabocaigongsi4735/4.html"/>
        <s v="http://en.xinaosheng.com.cn/pukesuoha/renqizuigaodeqipaiyouxiwangzhan4354/12.html"/>
        <s v="http://en.xinaosheng.com.cn/pukesuoha/tiyubocaiwangzhanpaiming7742/6.html"/>
        <s v="http://gatelevel.com.cn/product/product.php?lang=en&amp;class2=55"/>
        <s v="http://hycfcz.com/henggang/246.html"/>
        <s v="http://hycfcz.com/zhengcefagui/"/>
        <s v="http://hysyjt-hk.com/"/>
        <s v="http://ipush.chinadxip.com/chinadxip/201504/starshop.htm"/>
        <s v="http://szys268.com/product/class/"/>
        <s v="http://wjdshotel.com/readme.html"/>
        <s v="http://www.chtechi.com/down/class/"/>
        <s v="http://www.hycfcz.com/xinxu/238.html"/>
        <s v="http://xinaosheng.com.cn/product/class/"/>
        <s v="http://yinandun.com/page/html/honor.php"/>
        <s v="http://henanhongyun.com/"/>
        <s v="http://hnabkj.com/page/html/job.php"/>
        <s v="http://hnabkj.com/page/html/join.php"/>
        <s v="http://www.szhns.com/index.asp"/>
        <s v="http://www.ywfld.com/ProductList.Asp?SortID=31"/>
        <s v="http://www.ywfld.com/ProductList.Asp?SortID=38&amp;disID=26"/>
        <s v="http://www.ywfld.com/ProductList.Asp?SortID=40&amp;disID=29"/>
        <s v="http://www.ywfld.com/ProductList.Asp?SortID=6&amp;disID=6"/>
        <s v="http://360university.cn/xz30/"/>
        <s v="http://www.020huahai.com/shownews.asp?id=59"/>
        <s v="http://9bbyy.com/search.asp?page=1&amp;searchword=%C5%B7%C3%C0&amp;searchtype=2"/>
        <s v="http://9bbyy.com/search.asp?searchtype=3&amp;searchword=2007"/>
        <s v="http://www.ysbls.com/news_show.asp?class_id=404&amp;display_id=282"/>
        <s v="http://dlsyjt-hk.com/"/>
        <s v="http://letcool.net/"/>
        <s v="http://sogoic.com/guestbook/js/jamdcyqm6540/12.html"/>
        <s v="http://szbaofamc.com/"/>
        <s v="http://www.luohegjj.cn/bbs.asp"/>
        <s v="http://www.xttianli.com/tl/about.asp"/>
        <s v="http://www.xttianli.com/tl/admin/Login.asp"/>
        <s v="http://www.admin9.top/forum.php"/>
        <s v="http://china-gdnz.com/ProductList2.asp?SortID=81"/>
        <s v="http://china-gdnz.com/ProductView.asp?ID=294"/>
        <s v="http://chinayyxdoor.com/"/>
        <s v="http://chinayyxdoor.com/ProductList.asp?SortID=53"/>
        <s v="http://fsbairuitai.com/eve/index.php"/>
        <s v="http://fsdlyx.com/ProductList.asp?SortID=65&amp;Page=2"/>
        <s v="http://fshmby02.com/ProductView.asp?ID=167"/>
        <s v="http://fsobadi.com/NewsList.Asp"/>
        <s v="http://fsobadi.com/about.asp?id=4"/>
        <s v="http://fsobadi.com/index.asp"/>
        <s v="http://gdtaiyuantang.net/ProductList.asp?SortID=60"/>
        <s v="http://gdtaiyuantang.net/ProductList.asp?SortID=62"/>
        <s v="http://gdtaiyuantang.net/ProductList.asp?SortID=70"/>
        <s v="http://gdtaiyuantang.net/ProductList.asp?SortID=73"/>
        <s v="http://gdtaiyuantang.net/ProductView.asp?ID=272"/>
        <s v="http://hans-marble.com/news/class/"/>
        <s v="http://hans-marble.com/page/html/history.php"/>
        <s v="http://joufa.com/"/>
        <s v="http://joufa.com/page/html/company.php"/>
        <s v="http://qifengfs.com/"/>
        <s v="http://qiying-sh.net/"/>
        <s v="http://sdkc138.com/"/>
        <s v="http://txfanglei.com/list.asp?typeid=1&amp;sortid=76"/>
        <s v="http://wtzhmy.com/"/>
        <s v="http://www.fsbaoying.com/ProductView.asp?ID=226"/>
        <s v="http://www.fsobadi.com/about.asp?id=9"/>
        <s v="http://www.fsyanning.com/awl/WADoc/t8F/index.php"/>
        <s v="http://www.fszhengnan.com/"/>
        <s v="http://www.htlzb.com/About.asp?id=9"/>
        <s v="http://www.jiuzhiqing.cn/page/contact/contact.php"/>
        <s v="http://www.qiying-sh.net/bs/qrzIT/Qb86o/index.php"/>
        <s v="http://yfcdljl.com/"/>
        <s v="http://yfcdljl.com/ProductView.asp?ID=532"/>
        <s v="http://yfcdljl.com/ProductView.asp?ID=534"/>
        <s v="http://www.hshcgs.com/Default.aspx"/>
        <s v="http://www.hshcgs.com/ECatalog.aspx?tyId=23"/>
        <s v="http://www.hshcgs.com/EProductsDetailed.aspx?Id=21"/>
        <s v="http://www.hshcgs.com/about.aspx"/>
        <s v="http://www.hshcgs.com/catalog.aspx"/>
        <s v="http://www.hshcgs.com/liuyan.aspx"/>
        <s v="http://www.jinshayc.com/jybz001.asp?title=%BE%AB%D3%A2%C7%F3%D6%B0&amp;Page=1"/>
        <s v="http://www.jinshayc.com/jybz001.asp?title=???"/>
        <s v="http://www.ycgk188.com/Product-69.html"/>
        <s v="http://www.yclotte.com/yybd.asp?id=21&amp;title=info"/>
        <s v="http://www.ycxfj.com/cpzs.asp?page=1"/>
        <s v="http://www.ycjsmr.cn/kc3.asp"/>
        <s v="http://tshiyan.com/"/>
        <s v="http://hzbgys.com/"/>
        <s v="http://xftjx.com/"/>
        <s v="http://xianxly.com/"/>
        <s v="http://0796hg.com/product/244.html"/>
        <s v="http://0796hg.com/product/245.html"/>
        <s v="http://0796hg.com/product/257.html"/>
        <s v="http://0796hg.com/product/260.html"/>
        <s v="http://0796hg.com/product/261.html"/>
        <s v="http://www.osooo.com/qita/88.html"/>
        <s v="http://www.osooo.com/yjyxzs/104.html"/>
        <s v="http://www.osooo.com/yjyxzs/70.html"/>
        <s v="http://www.osooo.com/yujian/"/>
        <s v="http://www.nicam.com.hk/index_horseMAWINGSHENG_1002.html"/>
        <s v="http://59.188.73.146:281/hs.exe"/>
        <s v="http://59.188.73.146:281/sfx2.exe"/>
        <s v="http://51jianceyi.com/down.asp"/>
        <s v="http://51jianceyi.com/index.asp"/>
        <s v="http://51jianceyi.com/news.asp"/>
        <s v="http://51jianceyi.com/proshow.asp?id=654"/>
        <s v="http://cnjsf.cn/aboutus.asp"/>
        <s v="http://cnjsf.cn/news.asp"/>
        <s v="http://cnjsf.cn/pro.asp?sid=59"/>
        <s v="http://cnjsf.cn/pro.asp?sid=72"/>
        <s v="http://cnjsf.cn/pro.asp?sid=73"/>
        <s v="http://cnjsf.cn/pro.asp?sid=78"/>
        <s v="http://cnjsf.cn/pro.asp?sid=82"/>
        <s v="http://cnjsf.cn/shownews.asp?id=313"/>
        <s v="http://cnjsf.cn/shownews.asp?id=316"/>
        <s v="http://cnjsf.cn/shownews.asp?id=318"/>
        <s v="http://cnjsf.cn/shownews.asp?id=319"/>
        <s v="http://cnjsf.cn/shownews.asp?id=320"/>
        <s v="http://cnjsf.cn/showpro.asp?id=293"/>
        <s v="http://cnjsf.cn/showpro.asp?id=298"/>
        <s v="http://cnjsf.cn/showpro.asp?id=302"/>
        <s v="http://cnjsf.cn/showpro.asp?id=304"/>
        <s v="http://cnjsf.cn/showpro.asp?id=305"/>
        <s v="http://cnjsf.cn/showpro.asp?id=306"/>
        <s v="http://cnjsf.cn/showpro.asp?id=325"/>
        <s v="http://cnjsf.cn/showpro.asp?sid=72&amp;id=262"/>
        <s v="http://cnjsf.cn/showpro.asp?sid=78&amp;id=259"/>
        <s v="http://jljuqian.cn/news.asp"/>
        <s v="http://juqiandianzi.cn/index.asp"/>
        <s v="http://lnjuqian.cn/anli.asp"/>
        <s v="http://nmgjuqian.com/index.asp"/>
        <s v="http://www.51jianceyi.com/"/>
        <s v="http://www.51jianceyi.com/news.asp?id=35"/>
        <s v="http://www.51jianceyi.com/newsshow.asp?id=197"/>
        <s v="http://www.51jianceyi.com/newsshow.asp?id=443"/>
        <s v="http://www.51jianceyi.com/newsshow.asp?id=445"/>
        <s v="http://www.51jianceyi.com/newsshow.asp?id=557"/>
        <s v="http://www.51jianceyi.com/newsshow.asp?id=590"/>
        <s v="http://www.51jianceyi.com/newsshow.asp?id=592"/>
        <s v="http://www.51jianceyi.com/newsshow.asp?id=602"/>
        <s v="http://www.51jianceyi.com/newsshow.asp?id=607"/>
        <s v="http://www.51jianceyi.com/newsshow.asp?id=619"/>
        <s v="http://www.51jianceyi.com/newsshow.asp?id=623"/>
        <s v="http://www.51jianceyi.com/newsshow.asp?id=624"/>
        <s v="http://www.51jianceyi.com/newsshow.asp?id=738"/>
        <s v="http://www.51jianceyi.com/newsshow.asp?id=787"/>
        <s v="http://www.51jianceyi.com/newsshow.asp?id=806"/>
        <s v="http://www.51jianceyi.com/newsshow.asp?id=837"/>
        <s v="http://www.51jianceyi.com/newsshow.asp?id=842"/>
        <s v="http://www.51jianceyi.com/newsshow.asp?id=843"/>
        <s v="http://www.51jianceyi.com/newsshow.asp?id=846"/>
        <s v="http://www.51jianceyi.com/pro.asp?sid=24&amp;id="/>
        <s v="http://www.51jianceyi.com/pro.asp?sid=25"/>
        <s v="http://www.51jianceyi.com/pro.asp?sid=25&amp;id="/>
        <s v="http://www.51jianceyi.com/pro.asp?sid=28&amp;id="/>
        <s v="http://www.51jianceyi.com/proshow.asp?id=352"/>
        <s v="http://www.51jianceyi.com/proshow.asp?id=681"/>
        <s v="http://www.afswg.cn/lxwm.asp"/>
        <s v="http://www.cnjsf.cn/news.asp"/>
        <s v="http://mihrab.cn/u/index.asp"/>
        <s v="http://wavenbag.com/Products/Square_jumbo_bag/20141029/61.html"/>
        <s v="http://www.lbuchina.com/jishukuaixun/20150506/6659.html"/>
        <s v="http://demo1.moliui.com/"/>
        <s v="http://baijialake.com/magzine/2013/01"/>
        <s v="http://baijialake.com/zz/2011/6"/>
        <s v="http://www.baijialake.com/zz/2011/"/>
        <s v="http://www.baijialake.com/zz/2012/"/>
        <s v="http://wangmingtong.com.hk/index.php?option=com_content&amp;view=article&amp;id=4&amp;Itemid=7&amp;lang=zh"/>
        <s v="http://wangmingtong.com.hk/index.php?option=com_content&amp;view=article&amp;id=8&amp;Itemid=11&amp;lang=zh"/>
      </sharedItems>
    </cacheField>
    <cacheField name="count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2">
  <r>
    <x v="0"/>
    <x v="0"/>
    <x v="0"/>
  </r>
  <r>
    <x v="1"/>
    <x v="1"/>
    <x v="0"/>
  </r>
  <r>
    <x v="2"/>
    <x v="2"/>
    <x v="0"/>
  </r>
  <r>
    <x v="2"/>
    <x v="3"/>
    <x v="0"/>
  </r>
  <r>
    <x v="2"/>
    <x v="4"/>
    <x v="0"/>
  </r>
  <r>
    <x v="3"/>
    <x v="5"/>
    <x v="0"/>
  </r>
  <r>
    <x v="4"/>
    <x v="6"/>
    <x v="0"/>
  </r>
  <r>
    <x v="4"/>
    <x v="7"/>
    <x v="0"/>
  </r>
  <r>
    <x v="5"/>
    <x v="8"/>
    <x v="0"/>
  </r>
  <r>
    <x v="6"/>
    <x v="9"/>
    <x v="0"/>
  </r>
  <r>
    <x v="7"/>
    <x v="10"/>
    <x v="0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9"/>
    <x v="16"/>
    <x v="0"/>
  </r>
  <r>
    <x v="10"/>
    <x v="17"/>
    <x v="0"/>
  </r>
  <r>
    <x v="11"/>
    <x v="18"/>
    <x v="0"/>
  </r>
  <r>
    <x v="11"/>
    <x v="19"/>
    <x v="0"/>
  </r>
  <r>
    <x v="11"/>
    <x v="20"/>
    <x v="0"/>
  </r>
  <r>
    <x v="11"/>
    <x v="21"/>
    <x v="0"/>
  </r>
  <r>
    <x v="11"/>
    <x v="22"/>
    <x v="0"/>
  </r>
  <r>
    <x v="11"/>
    <x v="23"/>
    <x v="0"/>
  </r>
  <r>
    <x v="11"/>
    <x v="24"/>
    <x v="0"/>
  </r>
  <r>
    <x v="11"/>
    <x v="25"/>
    <x v="0"/>
  </r>
  <r>
    <x v="11"/>
    <x v="26"/>
    <x v="0"/>
  </r>
  <r>
    <x v="12"/>
    <x v="27"/>
    <x v="0"/>
  </r>
  <r>
    <x v="13"/>
    <x v="28"/>
    <x v="0"/>
  </r>
  <r>
    <x v="13"/>
    <x v="29"/>
    <x v="0"/>
  </r>
  <r>
    <x v="14"/>
    <x v="30"/>
    <x v="0"/>
  </r>
  <r>
    <x v="15"/>
    <x v="31"/>
    <x v="0"/>
  </r>
  <r>
    <x v="16"/>
    <x v="32"/>
    <x v="0"/>
  </r>
  <r>
    <x v="17"/>
    <x v="33"/>
    <x v="0"/>
  </r>
  <r>
    <x v="17"/>
    <x v="34"/>
    <x v="0"/>
  </r>
  <r>
    <x v="18"/>
    <x v="35"/>
    <x v="0"/>
  </r>
  <r>
    <x v="19"/>
    <x v="36"/>
    <x v="0"/>
  </r>
  <r>
    <x v="20"/>
    <x v="37"/>
    <x v="0"/>
  </r>
  <r>
    <x v="21"/>
    <x v="38"/>
    <x v="0"/>
  </r>
  <r>
    <x v="22"/>
    <x v="39"/>
    <x v="0"/>
  </r>
  <r>
    <x v="23"/>
    <x v="40"/>
    <x v="0"/>
  </r>
  <r>
    <x v="24"/>
    <x v="41"/>
    <x v="0"/>
  </r>
  <r>
    <x v="25"/>
    <x v="42"/>
    <x v="0"/>
  </r>
  <r>
    <x v="25"/>
    <x v="43"/>
    <x v="0"/>
  </r>
  <r>
    <x v="25"/>
    <x v="44"/>
    <x v="0"/>
  </r>
  <r>
    <x v="25"/>
    <x v="45"/>
    <x v="0"/>
  </r>
  <r>
    <x v="25"/>
    <x v="46"/>
    <x v="0"/>
  </r>
  <r>
    <x v="25"/>
    <x v="47"/>
    <x v="0"/>
  </r>
  <r>
    <x v="25"/>
    <x v="48"/>
    <x v="0"/>
  </r>
  <r>
    <x v="25"/>
    <x v="49"/>
    <x v="0"/>
  </r>
  <r>
    <x v="25"/>
    <x v="50"/>
    <x v="0"/>
  </r>
  <r>
    <x v="25"/>
    <x v="51"/>
    <x v="0"/>
  </r>
  <r>
    <x v="26"/>
    <x v="52"/>
    <x v="0"/>
  </r>
  <r>
    <x v="26"/>
    <x v="53"/>
    <x v="0"/>
  </r>
  <r>
    <x v="27"/>
    <x v="54"/>
    <x v="0"/>
  </r>
  <r>
    <x v="27"/>
    <x v="55"/>
    <x v="0"/>
  </r>
  <r>
    <x v="27"/>
    <x v="56"/>
    <x v="0"/>
  </r>
  <r>
    <x v="27"/>
    <x v="57"/>
    <x v="0"/>
  </r>
  <r>
    <x v="27"/>
    <x v="58"/>
    <x v="0"/>
  </r>
  <r>
    <x v="28"/>
    <x v="59"/>
    <x v="0"/>
  </r>
  <r>
    <x v="29"/>
    <x v="60"/>
    <x v="0"/>
  </r>
  <r>
    <x v="30"/>
    <x v="61"/>
    <x v="0"/>
  </r>
  <r>
    <x v="30"/>
    <x v="62"/>
    <x v="0"/>
  </r>
  <r>
    <x v="31"/>
    <x v="63"/>
    <x v="0"/>
  </r>
  <r>
    <x v="31"/>
    <x v="64"/>
    <x v="0"/>
  </r>
  <r>
    <x v="31"/>
    <x v="65"/>
    <x v="0"/>
  </r>
  <r>
    <x v="31"/>
    <x v="66"/>
    <x v="0"/>
  </r>
  <r>
    <x v="31"/>
    <x v="67"/>
    <x v="0"/>
  </r>
  <r>
    <x v="31"/>
    <x v="68"/>
    <x v="0"/>
  </r>
  <r>
    <x v="31"/>
    <x v="69"/>
    <x v="0"/>
  </r>
  <r>
    <x v="32"/>
    <x v="70"/>
    <x v="0"/>
  </r>
  <r>
    <x v="33"/>
    <x v="71"/>
    <x v="0"/>
  </r>
  <r>
    <x v="33"/>
    <x v="72"/>
    <x v="0"/>
  </r>
  <r>
    <x v="33"/>
    <x v="73"/>
    <x v="0"/>
  </r>
  <r>
    <x v="34"/>
    <x v="74"/>
    <x v="0"/>
  </r>
  <r>
    <x v="34"/>
    <x v="75"/>
    <x v="0"/>
  </r>
  <r>
    <x v="35"/>
    <x v="76"/>
    <x v="0"/>
  </r>
  <r>
    <x v="36"/>
    <x v="77"/>
    <x v="0"/>
  </r>
  <r>
    <x v="36"/>
    <x v="78"/>
    <x v="0"/>
  </r>
  <r>
    <x v="36"/>
    <x v="79"/>
    <x v="0"/>
  </r>
  <r>
    <x v="37"/>
    <x v="80"/>
    <x v="0"/>
  </r>
  <r>
    <x v="38"/>
    <x v="81"/>
    <x v="0"/>
  </r>
  <r>
    <x v="38"/>
    <x v="82"/>
    <x v="0"/>
  </r>
  <r>
    <x v="38"/>
    <x v="83"/>
    <x v="0"/>
  </r>
  <r>
    <x v="38"/>
    <x v="84"/>
    <x v="0"/>
  </r>
  <r>
    <x v="38"/>
    <x v="85"/>
    <x v="0"/>
  </r>
  <r>
    <x v="38"/>
    <x v="86"/>
    <x v="0"/>
  </r>
  <r>
    <x v="38"/>
    <x v="87"/>
    <x v="0"/>
  </r>
  <r>
    <x v="38"/>
    <x v="88"/>
    <x v="0"/>
  </r>
  <r>
    <x v="38"/>
    <x v="89"/>
    <x v="0"/>
  </r>
  <r>
    <x v="38"/>
    <x v="90"/>
    <x v="0"/>
  </r>
  <r>
    <x v="38"/>
    <x v="91"/>
    <x v="0"/>
  </r>
  <r>
    <x v="38"/>
    <x v="92"/>
    <x v="0"/>
  </r>
  <r>
    <x v="38"/>
    <x v="93"/>
    <x v="0"/>
  </r>
  <r>
    <x v="38"/>
    <x v="94"/>
    <x v="0"/>
  </r>
  <r>
    <x v="38"/>
    <x v="95"/>
    <x v="0"/>
  </r>
  <r>
    <x v="38"/>
    <x v="96"/>
    <x v="0"/>
  </r>
  <r>
    <x v="38"/>
    <x v="97"/>
    <x v="0"/>
  </r>
  <r>
    <x v="38"/>
    <x v="98"/>
    <x v="0"/>
  </r>
  <r>
    <x v="38"/>
    <x v="99"/>
    <x v="0"/>
  </r>
  <r>
    <x v="38"/>
    <x v="100"/>
    <x v="0"/>
  </r>
  <r>
    <x v="38"/>
    <x v="101"/>
    <x v="0"/>
  </r>
  <r>
    <x v="38"/>
    <x v="102"/>
    <x v="0"/>
  </r>
  <r>
    <x v="38"/>
    <x v="103"/>
    <x v="0"/>
  </r>
  <r>
    <x v="38"/>
    <x v="104"/>
    <x v="0"/>
  </r>
  <r>
    <x v="39"/>
    <x v="105"/>
    <x v="0"/>
  </r>
  <r>
    <x v="39"/>
    <x v="106"/>
    <x v="0"/>
  </r>
  <r>
    <x v="39"/>
    <x v="107"/>
    <x v="0"/>
  </r>
  <r>
    <x v="39"/>
    <x v="108"/>
    <x v="0"/>
  </r>
  <r>
    <x v="39"/>
    <x v="109"/>
    <x v="0"/>
  </r>
  <r>
    <x v="39"/>
    <x v="110"/>
    <x v="0"/>
  </r>
  <r>
    <x v="39"/>
    <x v="111"/>
    <x v="0"/>
  </r>
  <r>
    <x v="39"/>
    <x v="112"/>
    <x v="0"/>
  </r>
  <r>
    <x v="39"/>
    <x v="113"/>
    <x v="0"/>
  </r>
  <r>
    <x v="39"/>
    <x v="114"/>
    <x v="0"/>
  </r>
  <r>
    <x v="39"/>
    <x v="115"/>
    <x v="0"/>
  </r>
  <r>
    <x v="39"/>
    <x v="116"/>
    <x v="0"/>
  </r>
  <r>
    <x v="39"/>
    <x v="117"/>
    <x v="0"/>
  </r>
  <r>
    <x v="39"/>
    <x v="118"/>
    <x v="0"/>
  </r>
  <r>
    <x v="39"/>
    <x v="119"/>
    <x v="0"/>
  </r>
  <r>
    <x v="39"/>
    <x v="120"/>
    <x v="0"/>
  </r>
  <r>
    <x v="39"/>
    <x v="121"/>
    <x v="0"/>
  </r>
  <r>
    <x v="39"/>
    <x v="122"/>
    <x v="0"/>
  </r>
  <r>
    <x v="40"/>
    <x v="123"/>
    <x v="0"/>
  </r>
  <r>
    <x v="41"/>
    <x v="124"/>
    <x v="0"/>
  </r>
  <r>
    <x v="41"/>
    <x v="125"/>
    <x v="0"/>
  </r>
  <r>
    <x v="41"/>
    <x v="126"/>
    <x v="0"/>
  </r>
  <r>
    <x v="41"/>
    <x v="127"/>
    <x v="0"/>
  </r>
  <r>
    <x v="41"/>
    <x v="128"/>
    <x v="0"/>
  </r>
  <r>
    <x v="41"/>
    <x v="129"/>
    <x v="0"/>
  </r>
  <r>
    <x v="41"/>
    <x v="130"/>
    <x v="0"/>
  </r>
  <r>
    <x v="41"/>
    <x v="131"/>
    <x v="0"/>
  </r>
  <r>
    <x v="41"/>
    <x v="132"/>
    <x v="0"/>
  </r>
  <r>
    <x v="42"/>
    <x v="133"/>
    <x v="0"/>
  </r>
  <r>
    <x v="42"/>
    <x v="134"/>
    <x v="0"/>
  </r>
  <r>
    <x v="42"/>
    <x v="135"/>
    <x v="0"/>
  </r>
  <r>
    <x v="42"/>
    <x v="136"/>
    <x v="0"/>
  </r>
  <r>
    <x v="43"/>
    <x v="137"/>
    <x v="0"/>
  </r>
  <r>
    <x v="43"/>
    <x v="138"/>
    <x v="0"/>
  </r>
  <r>
    <x v="43"/>
    <x v="139"/>
    <x v="0"/>
  </r>
  <r>
    <x v="43"/>
    <x v="140"/>
    <x v="0"/>
  </r>
  <r>
    <x v="44"/>
    <x v="141"/>
    <x v="0"/>
  </r>
  <r>
    <x v="45"/>
    <x v="142"/>
    <x v="0"/>
  </r>
  <r>
    <x v="45"/>
    <x v="143"/>
    <x v="0"/>
  </r>
  <r>
    <x v="46"/>
    <x v="144"/>
    <x v="0"/>
  </r>
  <r>
    <x v="47"/>
    <x v="145"/>
    <x v="0"/>
  </r>
  <r>
    <x v="47"/>
    <x v="146"/>
    <x v="0"/>
  </r>
  <r>
    <x v="47"/>
    <x v="147"/>
    <x v="0"/>
  </r>
  <r>
    <x v="47"/>
    <x v="148"/>
    <x v="0"/>
  </r>
  <r>
    <x v="47"/>
    <x v="149"/>
    <x v="0"/>
  </r>
  <r>
    <x v="47"/>
    <x v="150"/>
    <x v="0"/>
  </r>
  <r>
    <x v="47"/>
    <x v="151"/>
    <x v="0"/>
  </r>
  <r>
    <x v="47"/>
    <x v="152"/>
    <x v="0"/>
  </r>
  <r>
    <x v="47"/>
    <x v="153"/>
    <x v="0"/>
  </r>
  <r>
    <x v="47"/>
    <x v="154"/>
    <x v="0"/>
  </r>
  <r>
    <x v="47"/>
    <x v="155"/>
    <x v="0"/>
  </r>
  <r>
    <x v="47"/>
    <x v="156"/>
    <x v="0"/>
  </r>
  <r>
    <x v="48"/>
    <x v="157"/>
    <x v="0"/>
  </r>
  <r>
    <x v="49"/>
    <x v="158"/>
    <x v="0"/>
  </r>
  <r>
    <x v="50"/>
    <x v="159"/>
    <x v="0"/>
  </r>
  <r>
    <x v="51"/>
    <x v="160"/>
    <x v="0"/>
  </r>
  <r>
    <x v="52"/>
    <x v="161"/>
    <x v="0"/>
  </r>
  <r>
    <x v="53"/>
    <x v="162"/>
    <x v="0"/>
  </r>
  <r>
    <x v="53"/>
    <x v="163"/>
    <x v="0"/>
  </r>
  <r>
    <x v="54"/>
    <x v="164"/>
    <x v="0"/>
  </r>
  <r>
    <x v="54"/>
    <x v="165"/>
    <x v="0"/>
  </r>
  <r>
    <x v="54"/>
    <x v="166"/>
    <x v="0"/>
  </r>
  <r>
    <x v="55"/>
    <x v="167"/>
    <x v="0"/>
  </r>
  <r>
    <x v="56"/>
    <x v="168"/>
    <x v="0"/>
  </r>
  <r>
    <x v="56"/>
    <x v="169"/>
    <x v="0"/>
  </r>
  <r>
    <x v="56"/>
    <x v="170"/>
    <x v="0"/>
  </r>
  <r>
    <x v="56"/>
    <x v="171"/>
    <x v="0"/>
  </r>
  <r>
    <x v="56"/>
    <x v="172"/>
    <x v="0"/>
  </r>
  <r>
    <x v="56"/>
    <x v="173"/>
    <x v="0"/>
  </r>
  <r>
    <x v="56"/>
    <x v="174"/>
    <x v="0"/>
  </r>
  <r>
    <x v="56"/>
    <x v="175"/>
    <x v="0"/>
  </r>
  <r>
    <x v="56"/>
    <x v="176"/>
    <x v="0"/>
  </r>
  <r>
    <x v="56"/>
    <x v="177"/>
    <x v="0"/>
  </r>
  <r>
    <x v="57"/>
    <x v="178"/>
    <x v="0"/>
  </r>
  <r>
    <x v="58"/>
    <x v="179"/>
    <x v="0"/>
  </r>
  <r>
    <x v="58"/>
    <x v="180"/>
    <x v="0"/>
  </r>
  <r>
    <x v="58"/>
    <x v="181"/>
    <x v="0"/>
  </r>
  <r>
    <x v="58"/>
    <x v="182"/>
    <x v="0"/>
  </r>
  <r>
    <x v="58"/>
    <x v="183"/>
    <x v="0"/>
  </r>
  <r>
    <x v="58"/>
    <x v="184"/>
    <x v="0"/>
  </r>
  <r>
    <x v="58"/>
    <x v="185"/>
    <x v="0"/>
  </r>
  <r>
    <x v="58"/>
    <x v="186"/>
    <x v="0"/>
  </r>
  <r>
    <x v="58"/>
    <x v="187"/>
    <x v="0"/>
  </r>
  <r>
    <x v="58"/>
    <x v="188"/>
    <x v="0"/>
  </r>
  <r>
    <x v="58"/>
    <x v="189"/>
    <x v="0"/>
  </r>
  <r>
    <x v="58"/>
    <x v="190"/>
    <x v="0"/>
  </r>
  <r>
    <x v="58"/>
    <x v="191"/>
    <x v="0"/>
  </r>
  <r>
    <x v="58"/>
    <x v="192"/>
    <x v="0"/>
  </r>
  <r>
    <x v="58"/>
    <x v="193"/>
    <x v="0"/>
  </r>
  <r>
    <x v="58"/>
    <x v="194"/>
    <x v="0"/>
  </r>
  <r>
    <x v="58"/>
    <x v="195"/>
    <x v="0"/>
  </r>
  <r>
    <x v="58"/>
    <x v="196"/>
    <x v="0"/>
  </r>
  <r>
    <x v="58"/>
    <x v="197"/>
    <x v="0"/>
  </r>
  <r>
    <x v="58"/>
    <x v="198"/>
    <x v="0"/>
  </r>
  <r>
    <x v="58"/>
    <x v="199"/>
    <x v="0"/>
  </r>
  <r>
    <x v="58"/>
    <x v="200"/>
    <x v="0"/>
  </r>
  <r>
    <x v="58"/>
    <x v="201"/>
    <x v="0"/>
  </r>
  <r>
    <x v="58"/>
    <x v="202"/>
    <x v="0"/>
  </r>
  <r>
    <x v="58"/>
    <x v="203"/>
    <x v="0"/>
  </r>
  <r>
    <x v="58"/>
    <x v="204"/>
    <x v="0"/>
  </r>
  <r>
    <x v="58"/>
    <x v="205"/>
    <x v="0"/>
  </r>
  <r>
    <x v="58"/>
    <x v="206"/>
    <x v="0"/>
  </r>
  <r>
    <x v="58"/>
    <x v="207"/>
    <x v="0"/>
  </r>
  <r>
    <x v="58"/>
    <x v="208"/>
    <x v="0"/>
  </r>
  <r>
    <x v="58"/>
    <x v="209"/>
    <x v="0"/>
  </r>
  <r>
    <x v="58"/>
    <x v="210"/>
    <x v="0"/>
  </r>
  <r>
    <x v="58"/>
    <x v="211"/>
    <x v="0"/>
  </r>
  <r>
    <x v="58"/>
    <x v="212"/>
    <x v="0"/>
  </r>
  <r>
    <x v="58"/>
    <x v="213"/>
    <x v="0"/>
  </r>
  <r>
    <x v="58"/>
    <x v="214"/>
    <x v="0"/>
  </r>
  <r>
    <x v="59"/>
    <x v="215"/>
    <x v="0"/>
  </r>
  <r>
    <x v="60"/>
    <x v="216"/>
    <x v="0"/>
  </r>
  <r>
    <x v="61"/>
    <x v="217"/>
    <x v="0"/>
  </r>
  <r>
    <x v="62"/>
    <x v="218"/>
    <x v="0"/>
  </r>
  <r>
    <x v="62"/>
    <x v="219"/>
    <x v="0"/>
  </r>
  <r>
    <x v="62"/>
    <x v="220"/>
    <x v="0"/>
  </r>
  <r>
    <x v="63"/>
    <x v="221"/>
    <x v="0"/>
  </r>
  <r>
    <x v="64"/>
    <x v="222"/>
    <x v="0"/>
  </r>
  <r>
    <x v="65"/>
    <x v="223"/>
    <x v="0"/>
  </r>
  <r>
    <x v="66"/>
    <x v="224"/>
    <x v="0"/>
  </r>
  <r>
    <x v="67"/>
    <x v="225"/>
    <x v="0"/>
  </r>
  <r>
    <x v="67"/>
    <x v="226"/>
    <x v="0"/>
  </r>
  <r>
    <x v="67"/>
    <x v="227"/>
    <x v="0"/>
  </r>
  <r>
    <x v="67"/>
    <x v="228"/>
    <x v="0"/>
  </r>
  <r>
    <x v="68"/>
    <x v="229"/>
    <x v="0"/>
  </r>
  <r>
    <x v="69"/>
    <x v="230"/>
    <x v="0"/>
  </r>
  <r>
    <x v="69"/>
    <x v="231"/>
    <x v="0"/>
  </r>
  <r>
    <x v="70"/>
    <x v="232"/>
    <x v="0"/>
  </r>
  <r>
    <x v="71"/>
    <x v="233"/>
    <x v="0"/>
  </r>
  <r>
    <x v="72"/>
    <x v="234"/>
    <x v="0"/>
  </r>
  <r>
    <x v="73"/>
    <x v="235"/>
    <x v="0"/>
  </r>
  <r>
    <x v="74"/>
    <x v="236"/>
    <x v="0"/>
  </r>
  <r>
    <x v="74"/>
    <x v="237"/>
    <x v="0"/>
  </r>
  <r>
    <x v="74"/>
    <x v="238"/>
    <x v="0"/>
  </r>
  <r>
    <x v="75"/>
    <x v="239"/>
    <x v="0"/>
  </r>
  <r>
    <x v="76"/>
    <x v="240"/>
    <x v="0"/>
  </r>
  <r>
    <x v="77"/>
    <x v="241"/>
    <x v="0"/>
  </r>
  <r>
    <x v="77"/>
    <x v="242"/>
    <x v="0"/>
  </r>
  <r>
    <x v="78"/>
    <x v="243"/>
    <x v="0"/>
  </r>
  <r>
    <x v="79"/>
    <x v="244"/>
    <x v="0"/>
  </r>
  <r>
    <x v="80"/>
    <x v="245"/>
    <x v="0"/>
  </r>
  <r>
    <x v="80"/>
    <x v="246"/>
    <x v="0"/>
  </r>
  <r>
    <x v="80"/>
    <x v="247"/>
    <x v="0"/>
  </r>
  <r>
    <x v="80"/>
    <x v="248"/>
    <x v="0"/>
  </r>
  <r>
    <x v="80"/>
    <x v="249"/>
    <x v="0"/>
  </r>
  <r>
    <x v="80"/>
    <x v="250"/>
    <x v="0"/>
  </r>
  <r>
    <x v="80"/>
    <x v="251"/>
    <x v="0"/>
  </r>
  <r>
    <x v="80"/>
    <x v="252"/>
    <x v="0"/>
  </r>
  <r>
    <x v="81"/>
    <x v="253"/>
    <x v="0"/>
  </r>
  <r>
    <x v="81"/>
    <x v="254"/>
    <x v="0"/>
  </r>
  <r>
    <x v="82"/>
    <x v="255"/>
    <x v="0"/>
  </r>
  <r>
    <x v="82"/>
    <x v="256"/>
    <x v="0"/>
  </r>
  <r>
    <x v="82"/>
    <x v="257"/>
    <x v="0"/>
  </r>
  <r>
    <x v="82"/>
    <x v="258"/>
    <x v="0"/>
  </r>
  <r>
    <x v="82"/>
    <x v="259"/>
    <x v="0"/>
  </r>
  <r>
    <x v="82"/>
    <x v="260"/>
    <x v="0"/>
  </r>
  <r>
    <x v="82"/>
    <x v="261"/>
    <x v="0"/>
  </r>
  <r>
    <x v="83"/>
    <x v="262"/>
    <x v="0"/>
  </r>
  <r>
    <x v="83"/>
    <x v="263"/>
    <x v="0"/>
  </r>
  <r>
    <x v="83"/>
    <x v="264"/>
    <x v="0"/>
  </r>
  <r>
    <x v="83"/>
    <x v="265"/>
    <x v="0"/>
  </r>
  <r>
    <x v="83"/>
    <x v="266"/>
    <x v="0"/>
  </r>
  <r>
    <x v="83"/>
    <x v="267"/>
    <x v="0"/>
  </r>
  <r>
    <x v="83"/>
    <x v="268"/>
    <x v="0"/>
  </r>
  <r>
    <x v="83"/>
    <x v="269"/>
    <x v="0"/>
  </r>
  <r>
    <x v="83"/>
    <x v="270"/>
    <x v="0"/>
  </r>
  <r>
    <x v="83"/>
    <x v="271"/>
    <x v="0"/>
  </r>
  <r>
    <x v="84"/>
    <x v="272"/>
    <x v="0"/>
  </r>
  <r>
    <x v="84"/>
    <x v="273"/>
    <x v="0"/>
  </r>
  <r>
    <x v="84"/>
    <x v="274"/>
    <x v="0"/>
  </r>
  <r>
    <x v="84"/>
    <x v="275"/>
    <x v="0"/>
  </r>
  <r>
    <x v="84"/>
    <x v="276"/>
    <x v="0"/>
  </r>
  <r>
    <x v="84"/>
    <x v="277"/>
    <x v="0"/>
  </r>
  <r>
    <x v="84"/>
    <x v="278"/>
    <x v="0"/>
  </r>
  <r>
    <x v="85"/>
    <x v="279"/>
    <x v="0"/>
  </r>
  <r>
    <x v="86"/>
    <x v="280"/>
    <x v="0"/>
  </r>
  <r>
    <x v="87"/>
    <x v="281"/>
    <x v="0"/>
  </r>
  <r>
    <x v="88"/>
    <x v="282"/>
    <x v="0"/>
  </r>
  <r>
    <x v="88"/>
    <x v="283"/>
    <x v="0"/>
  </r>
  <r>
    <x v="88"/>
    <x v="284"/>
    <x v="0"/>
  </r>
  <r>
    <x v="88"/>
    <x v="285"/>
    <x v="0"/>
  </r>
  <r>
    <x v="88"/>
    <x v="286"/>
    <x v="0"/>
  </r>
  <r>
    <x v="88"/>
    <x v="287"/>
    <x v="0"/>
  </r>
  <r>
    <x v="89"/>
    <x v="288"/>
    <x v="0"/>
  </r>
  <r>
    <x v="90"/>
    <x v="289"/>
    <x v="0"/>
  </r>
  <r>
    <x v="91"/>
    <x v="290"/>
    <x v="0"/>
  </r>
  <r>
    <x v="92"/>
    <x v="291"/>
    <x v="0"/>
  </r>
  <r>
    <x v="93"/>
    <x v="292"/>
    <x v="0"/>
  </r>
  <r>
    <x v="94"/>
    <x v="293"/>
    <x v="0"/>
  </r>
  <r>
    <x v="95"/>
    <x v="294"/>
    <x v="0"/>
  </r>
  <r>
    <x v="96"/>
    <x v="295"/>
    <x v="0"/>
  </r>
  <r>
    <x v="97"/>
    <x v="296"/>
    <x v="0"/>
  </r>
  <r>
    <x v="98"/>
    <x v="297"/>
    <x v="0"/>
  </r>
  <r>
    <x v="99"/>
    <x v="298"/>
    <x v="0"/>
  </r>
  <r>
    <x v="100"/>
    <x v="299"/>
    <x v="0"/>
  </r>
  <r>
    <x v="101"/>
    <x v="300"/>
    <x v="0"/>
  </r>
  <r>
    <x v="102"/>
    <x v="301"/>
    <x v="0"/>
  </r>
  <r>
    <x v="103"/>
    <x v="302"/>
    <x v="0"/>
  </r>
  <r>
    <x v="104"/>
    <x v="303"/>
    <x v="0"/>
  </r>
  <r>
    <x v="104"/>
    <x v="304"/>
    <x v="0"/>
  </r>
  <r>
    <x v="104"/>
    <x v="305"/>
    <x v="0"/>
  </r>
  <r>
    <x v="105"/>
    <x v="306"/>
    <x v="0"/>
  </r>
  <r>
    <x v="105"/>
    <x v="307"/>
    <x v="0"/>
  </r>
  <r>
    <x v="106"/>
    <x v="308"/>
    <x v="0"/>
  </r>
  <r>
    <x v="107"/>
    <x v="309"/>
    <x v="0"/>
  </r>
  <r>
    <x v="108"/>
    <x v="310"/>
    <x v="0"/>
  </r>
  <r>
    <x v="109"/>
    <x v="311"/>
    <x v="0"/>
  </r>
  <r>
    <x v="110"/>
    <x v="312"/>
    <x v="0"/>
  </r>
  <r>
    <x v="110"/>
    <x v="313"/>
    <x v="0"/>
  </r>
  <r>
    <x v="110"/>
    <x v="314"/>
    <x v="0"/>
  </r>
  <r>
    <x v="111"/>
    <x v="315"/>
    <x v="0"/>
  </r>
  <r>
    <x v="111"/>
    <x v="316"/>
    <x v="0"/>
  </r>
  <r>
    <x v="111"/>
    <x v="317"/>
    <x v="0"/>
  </r>
  <r>
    <x v="111"/>
    <x v="318"/>
    <x v="0"/>
  </r>
  <r>
    <x v="111"/>
    <x v="319"/>
    <x v="0"/>
  </r>
  <r>
    <x v="111"/>
    <x v="320"/>
    <x v="0"/>
  </r>
  <r>
    <x v="111"/>
    <x v="321"/>
    <x v="0"/>
  </r>
  <r>
    <x v="111"/>
    <x v="322"/>
    <x v="0"/>
  </r>
  <r>
    <x v="111"/>
    <x v="323"/>
    <x v="0"/>
  </r>
  <r>
    <x v="111"/>
    <x v="324"/>
    <x v="0"/>
  </r>
  <r>
    <x v="111"/>
    <x v="325"/>
    <x v="0"/>
  </r>
  <r>
    <x v="111"/>
    <x v="326"/>
    <x v="0"/>
  </r>
  <r>
    <x v="111"/>
    <x v="327"/>
    <x v="0"/>
  </r>
  <r>
    <x v="111"/>
    <x v="328"/>
    <x v="0"/>
  </r>
  <r>
    <x v="111"/>
    <x v="329"/>
    <x v="0"/>
  </r>
  <r>
    <x v="111"/>
    <x v="330"/>
    <x v="0"/>
  </r>
  <r>
    <x v="111"/>
    <x v="331"/>
    <x v="0"/>
  </r>
  <r>
    <x v="111"/>
    <x v="332"/>
    <x v="0"/>
  </r>
  <r>
    <x v="111"/>
    <x v="333"/>
    <x v="0"/>
  </r>
  <r>
    <x v="111"/>
    <x v="334"/>
    <x v="0"/>
  </r>
  <r>
    <x v="111"/>
    <x v="335"/>
    <x v="0"/>
  </r>
  <r>
    <x v="111"/>
    <x v="336"/>
    <x v="0"/>
  </r>
  <r>
    <x v="111"/>
    <x v="337"/>
    <x v="0"/>
  </r>
  <r>
    <x v="111"/>
    <x v="338"/>
    <x v="0"/>
  </r>
  <r>
    <x v="111"/>
    <x v="339"/>
    <x v="0"/>
  </r>
  <r>
    <x v="111"/>
    <x v="340"/>
    <x v="0"/>
  </r>
  <r>
    <x v="111"/>
    <x v="341"/>
    <x v="0"/>
  </r>
  <r>
    <x v="111"/>
    <x v="342"/>
    <x v="0"/>
  </r>
  <r>
    <x v="111"/>
    <x v="343"/>
    <x v="0"/>
  </r>
  <r>
    <x v="111"/>
    <x v="344"/>
    <x v="0"/>
  </r>
  <r>
    <x v="111"/>
    <x v="345"/>
    <x v="0"/>
  </r>
  <r>
    <x v="111"/>
    <x v="346"/>
    <x v="0"/>
  </r>
  <r>
    <x v="111"/>
    <x v="347"/>
    <x v="0"/>
  </r>
  <r>
    <x v="111"/>
    <x v="348"/>
    <x v="0"/>
  </r>
  <r>
    <x v="111"/>
    <x v="349"/>
    <x v="0"/>
  </r>
  <r>
    <x v="111"/>
    <x v="350"/>
    <x v="0"/>
  </r>
  <r>
    <x v="111"/>
    <x v="351"/>
    <x v="0"/>
  </r>
  <r>
    <x v="111"/>
    <x v="352"/>
    <x v="0"/>
  </r>
  <r>
    <x v="111"/>
    <x v="353"/>
    <x v="0"/>
  </r>
  <r>
    <x v="111"/>
    <x v="354"/>
    <x v="0"/>
  </r>
  <r>
    <x v="111"/>
    <x v="355"/>
    <x v="0"/>
  </r>
  <r>
    <x v="111"/>
    <x v="356"/>
    <x v="0"/>
  </r>
  <r>
    <x v="111"/>
    <x v="357"/>
    <x v="0"/>
  </r>
  <r>
    <x v="111"/>
    <x v="358"/>
    <x v="0"/>
  </r>
  <r>
    <x v="111"/>
    <x v="359"/>
    <x v="0"/>
  </r>
  <r>
    <x v="111"/>
    <x v="360"/>
    <x v="0"/>
  </r>
  <r>
    <x v="111"/>
    <x v="361"/>
    <x v="0"/>
  </r>
  <r>
    <x v="111"/>
    <x v="362"/>
    <x v="0"/>
  </r>
  <r>
    <x v="111"/>
    <x v="363"/>
    <x v="0"/>
  </r>
  <r>
    <x v="111"/>
    <x v="364"/>
    <x v="0"/>
  </r>
  <r>
    <x v="111"/>
    <x v="365"/>
    <x v="0"/>
  </r>
  <r>
    <x v="111"/>
    <x v="366"/>
    <x v="0"/>
  </r>
  <r>
    <x v="111"/>
    <x v="367"/>
    <x v="0"/>
  </r>
  <r>
    <x v="111"/>
    <x v="368"/>
    <x v="0"/>
  </r>
  <r>
    <x v="111"/>
    <x v="369"/>
    <x v="0"/>
  </r>
  <r>
    <x v="111"/>
    <x v="370"/>
    <x v="0"/>
  </r>
  <r>
    <x v="111"/>
    <x v="371"/>
    <x v="0"/>
  </r>
  <r>
    <x v="111"/>
    <x v="372"/>
    <x v="0"/>
  </r>
  <r>
    <x v="111"/>
    <x v="373"/>
    <x v="0"/>
  </r>
  <r>
    <x v="111"/>
    <x v="374"/>
    <x v="0"/>
  </r>
  <r>
    <x v="111"/>
    <x v="375"/>
    <x v="0"/>
  </r>
  <r>
    <x v="111"/>
    <x v="376"/>
    <x v="0"/>
  </r>
  <r>
    <x v="111"/>
    <x v="377"/>
    <x v="0"/>
  </r>
  <r>
    <x v="111"/>
    <x v="378"/>
    <x v="0"/>
  </r>
  <r>
    <x v="111"/>
    <x v="379"/>
    <x v="0"/>
  </r>
  <r>
    <x v="111"/>
    <x v="380"/>
    <x v="0"/>
  </r>
  <r>
    <x v="111"/>
    <x v="381"/>
    <x v="0"/>
  </r>
  <r>
    <x v="111"/>
    <x v="382"/>
    <x v="0"/>
  </r>
  <r>
    <x v="111"/>
    <x v="383"/>
    <x v="0"/>
  </r>
  <r>
    <x v="111"/>
    <x v="384"/>
    <x v="0"/>
  </r>
  <r>
    <x v="111"/>
    <x v="385"/>
    <x v="0"/>
  </r>
  <r>
    <x v="111"/>
    <x v="386"/>
    <x v="0"/>
  </r>
  <r>
    <x v="111"/>
    <x v="387"/>
    <x v="0"/>
  </r>
  <r>
    <x v="111"/>
    <x v="388"/>
    <x v="0"/>
  </r>
  <r>
    <x v="111"/>
    <x v="389"/>
    <x v="0"/>
  </r>
  <r>
    <x v="111"/>
    <x v="390"/>
    <x v="0"/>
  </r>
  <r>
    <x v="111"/>
    <x v="391"/>
    <x v="0"/>
  </r>
  <r>
    <x v="111"/>
    <x v="392"/>
    <x v="0"/>
  </r>
  <r>
    <x v="111"/>
    <x v="393"/>
    <x v="0"/>
  </r>
  <r>
    <x v="111"/>
    <x v="394"/>
    <x v="0"/>
  </r>
  <r>
    <x v="111"/>
    <x v="395"/>
    <x v="0"/>
  </r>
  <r>
    <x v="111"/>
    <x v="396"/>
    <x v="0"/>
  </r>
  <r>
    <x v="111"/>
    <x v="397"/>
    <x v="0"/>
  </r>
  <r>
    <x v="111"/>
    <x v="398"/>
    <x v="0"/>
  </r>
  <r>
    <x v="111"/>
    <x v="399"/>
    <x v="0"/>
  </r>
  <r>
    <x v="111"/>
    <x v="400"/>
    <x v="0"/>
  </r>
  <r>
    <x v="111"/>
    <x v="401"/>
    <x v="0"/>
  </r>
  <r>
    <x v="111"/>
    <x v="402"/>
    <x v="0"/>
  </r>
  <r>
    <x v="111"/>
    <x v="403"/>
    <x v="0"/>
  </r>
  <r>
    <x v="111"/>
    <x v="404"/>
    <x v="0"/>
  </r>
  <r>
    <x v="111"/>
    <x v="405"/>
    <x v="0"/>
  </r>
  <r>
    <x v="111"/>
    <x v="406"/>
    <x v="0"/>
  </r>
  <r>
    <x v="111"/>
    <x v="407"/>
    <x v="0"/>
  </r>
  <r>
    <x v="111"/>
    <x v="408"/>
    <x v="0"/>
  </r>
  <r>
    <x v="111"/>
    <x v="409"/>
    <x v="0"/>
  </r>
  <r>
    <x v="111"/>
    <x v="410"/>
    <x v="0"/>
  </r>
  <r>
    <x v="111"/>
    <x v="411"/>
    <x v="0"/>
  </r>
  <r>
    <x v="111"/>
    <x v="412"/>
    <x v="0"/>
  </r>
  <r>
    <x v="111"/>
    <x v="413"/>
    <x v="0"/>
  </r>
  <r>
    <x v="111"/>
    <x v="414"/>
    <x v="0"/>
  </r>
  <r>
    <x v="111"/>
    <x v="415"/>
    <x v="0"/>
  </r>
  <r>
    <x v="111"/>
    <x v="416"/>
    <x v="0"/>
  </r>
  <r>
    <x v="111"/>
    <x v="417"/>
    <x v="0"/>
  </r>
  <r>
    <x v="111"/>
    <x v="418"/>
    <x v="0"/>
  </r>
  <r>
    <x v="111"/>
    <x v="419"/>
    <x v="0"/>
  </r>
  <r>
    <x v="111"/>
    <x v="420"/>
    <x v="0"/>
  </r>
  <r>
    <x v="111"/>
    <x v="421"/>
    <x v="0"/>
  </r>
  <r>
    <x v="111"/>
    <x v="422"/>
    <x v="0"/>
  </r>
  <r>
    <x v="111"/>
    <x v="423"/>
    <x v="0"/>
  </r>
  <r>
    <x v="111"/>
    <x v="424"/>
    <x v="0"/>
  </r>
  <r>
    <x v="111"/>
    <x v="425"/>
    <x v="0"/>
  </r>
  <r>
    <x v="111"/>
    <x v="426"/>
    <x v="0"/>
  </r>
  <r>
    <x v="111"/>
    <x v="427"/>
    <x v="0"/>
  </r>
  <r>
    <x v="111"/>
    <x v="428"/>
    <x v="0"/>
  </r>
  <r>
    <x v="111"/>
    <x v="429"/>
    <x v="0"/>
  </r>
  <r>
    <x v="111"/>
    <x v="430"/>
    <x v="0"/>
  </r>
  <r>
    <x v="111"/>
    <x v="431"/>
    <x v="0"/>
  </r>
  <r>
    <x v="111"/>
    <x v="432"/>
    <x v="0"/>
  </r>
  <r>
    <x v="111"/>
    <x v="433"/>
    <x v="0"/>
  </r>
  <r>
    <x v="111"/>
    <x v="434"/>
    <x v="0"/>
  </r>
  <r>
    <x v="111"/>
    <x v="435"/>
    <x v="0"/>
  </r>
  <r>
    <x v="111"/>
    <x v="436"/>
    <x v="0"/>
  </r>
  <r>
    <x v="111"/>
    <x v="437"/>
    <x v="0"/>
  </r>
  <r>
    <x v="111"/>
    <x v="438"/>
    <x v="0"/>
  </r>
  <r>
    <x v="111"/>
    <x v="439"/>
    <x v="0"/>
  </r>
  <r>
    <x v="111"/>
    <x v="440"/>
    <x v="0"/>
  </r>
  <r>
    <x v="111"/>
    <x v="441"/>
    <x v="0"/>
  </r>
  <r>
    <x v="111"/>
    <x v="442"/>
    <x v="0"/>
  </r>
  <r>
    <x v="111"/>
    <x v="443"/>
    <x v="0"/>
  </r>
  <r>
    <x v="111"/>
    <x v="444"/>
    <x v="0"/>
  </r>
  <r>
    <x v="111"/>
    <x v="445"/>
    <x v="0"/>
  </r>
  <r>
    <x v="111"/>
    <x v="446"/>
    <x v="0"/>
  </r>
  <r>
    <x v="111"/>
    <x v="447"/>
    <x v="0"/>
  </r>
  <r>
    <x v="111"/>
    <x v="448"/>
    <x v="0"/>
  </r>
  <r>
    <x v="111"/>
    <x v="449"/>
    <x v="0"/>
  </r>
  <r>
    <x v="111"/>
    <x v="450"/>
    <x v="0"/>
  </r>
  <r>
    <x v="111"/>
    <x v="451"/>
    <x v="0"/>
  </r>
  <r>
    <x v="111"/>
    <x v="452"/>
    <x v="0"/>
  </r>
  <r>
    <x v="111"/>
    <x v="453"/>
    <x v="0"/>
  </r>
  <r>
    <x v="111"/>
    <x v="454"/>
    <x v="0"/>
  </r>
  <r>
    <x v="111"/>
    <x v="455"/>
    <x v="0"/>
  </r>
  <r>
    <x v="111"/>
    <x v="456"/>
    <x v="0"/>
  </r>
  <r>
    <x v="111"/>
    <x v="457"/>
    <x v="0"/>
  </r>
  <r>
    <x v="111"/>
    <x v="458"/>
    <x v="0"/>
  </r>
  <r>
    <x v="111"/>
    <x v="459"/>
    <x v="0"/>
  </r>
  <r>
    <x v="111"/>
    <x v="460"/>
    <x v="0"/>
  </r>
  <r>
    <x v="111"/>
    <x v="461"/>
    <x v="0"/>
  </r>
  <r>
    <x v="111"/>
    <x v="462"/>
    <x v="0"/>
  </r>
  <r>
    <x v="111"/>
    <x v="463"/>
    <x v="0"/>
  </r>
  <r>
    <x v="111"/>
    <x v="464"/>
    <x v="0"/>
  </r>
  <r>
    <x v="111"/>
    <x v="465"/>
    <x v="0"/>
  </r>
  <r>
    <x v="111"/>
    <x v="466"/>
    <x v="0"/>
  </r>
  <r>
    <x v="111"/>
    <x v="467"/>
    <x v="0"/>
  </r>
  <r>
    <x v="111"/>
    <x v="468"/>
    <x v="0"/>
  </r>
  <r>
    <x v="111"/>
    <x v="469"/>
    <x v="0"/>
  </r>
  <r>
    <x v="111"/>
    <x v="470"/>
    <x v="0"/>
  </r>
  <r>
    <x v="111"/>
    <x v="471"/>
    <x v="0"/>
  </r>
  <r>
    <x v="111"/>
    <x v="472"/>
    <x v="0"/>
  </r>
  <r>
    <x v="111"/>
    <x v="473"/>
    <x v="0"/>
  </r>
  <r>
    <x v="111"/>
    <x v="474"/>
    <x v="0"/>
  </r>
  <r>
    <x v="111"/>
    <x v="475"/>
    <x v="0"/>
  </r>
  <r>
    <x v="111"/>
    <x v="476"/>
    <x v="0"/>
  </r>
  <r>
    <x v="111"/>
    <x v="477"/>
    <x v="0"/>
  </r>
  <r>
    <x v="111"/>
    <x v="478"/>
    <x v="0"/>
  </r>
  <r>
    <x v="112"/>
    <x v="479"/>
    <x v="0"/>
  </r>
  <r>
    <x v="113"/>
    <x v="480"/>
    <x v="0"/>
  </r>
  <r>
    <x v="114"/>
    <x v="481"/>
    <x v="0"/>
  </r>
  <r>
    <x v="115"/>
    <x v="482"/>
    <x v="0"/>
  </r>
  <r>
    <x v="116"/>
    <x v="483"/>
    <x v="0"/>
  </r>
  <r>
    <x v="116"/>
    <x v="484"/>
    <x v="0"/>
  </r>
  <r>
    <x v="117"/>
    <x v="485"/>
    <x v="0"/>
  </r>
  <r>
    <x v="118"/>
    <x v="486"/>
    <x v="0"/>
  </r>
  <r>
    <x v="118"/>
    <x v="487"/>
    <x v="0"/>
  </r>
  <r>
    <x v="118"/>
    <x v="488"/>
    <x v="0"/>
  </r>
  <r>
    <x v="119"/>
    <x v="489"/>
    <x v="0"/>
  </r>
  <r>
    <x v="119"/>
    <x v="490"/>
    <x v="0"/>
  </r>
  <r>
    <x v="119"/>
    <x v="491"/>
    <x v="0"/>
  </r>
  <r>
    <x v="119"/>
    <x v="492"/>
    <x v="0"/>
  </r>
  <r>
    <x v="119"/>
    <x v="493"/>
    <x v="0"/>
  </r>
  <r>
    <x v="119"/>
    <x v="494"/>
    <x v="0"/>
  </r>
  <r>
    <x v="119"/>
    <x v="495"/>
    <x v="0"/>
  </r>
  <r>
    <x v="119"/>
    <x v="496"/>
    <x v="0"/>
  </r>
  <r>
    <x v="119"/>
    <x v="497"/>
    <x v="0"/>
  </r>
  <r>
    <x v="119"/>
    <x v="498"/>
    <x v="0"/>
  </r>
  <r>
    <x v="119"/>
    <x v="499"/>
    <x v="0"/>
  </r>
  <r>
    <x v="119"/>
    <x v="500"/>
    <x v="0"/>
  </r>
  <r>
    <x v="119"/>
    <x v="501"/>
    <x v="0"/>
  </r>
  <r>
    <x v="119"/>
    <x v="502"/>
    <x v="0"/>
  </r>
  <r>
    <x v="119"/>
    <x v="503"/>
    <x v="0"/>
  </r>
  <r>
    <x v="119"/>
    <x v="504"/>
    <x v="0"/>
  </r>
  <r>
    <x v="119"/>
    <x v="505"/>
    <x v="0"/>
  </r>
  <r>
    <x v="119"/>
    <x v="506"/>
    <x v="0"/>
  </r>
  <r>
    <x v="119"/>
    <x v="507"/>
    <x v="0"/>
  </r>
  <r>
    <x v="119"/>
    <x v="508"/>
    <x v="0"/>
  </r>
  <r>
    <x v="119"/>
    <x v="509"/>
    <x v="0"/>
  </r>
  <r>
    <x v="119"/>
    <x v="510"/>
    <x v="0"/>
  </r>
  <r>
    <x v="119"/>
    <x v="511"/>
    <x v="0"/>
  </r>
  <r>
    <x v="119"/>
    <x v="512"/>
    <x v="0"/>
  </r>
  <r>
    <x v="119"/>
    <x v="513"/>
    <x v="0"/>
  </r>
  <r>
    <x v="119"/>
    <x v="514"/>
    <x v="0"/>
  </r>
  <r>
    <x v="119"/>
    <x v="515"/>
    <x v="0"/>
  </r>
  <r>
    <x v="119"/>
    <x v="516"/>
    <x v="0"/>
  </r>
  <r>
    <x v="119"/>
    <x v="517"/>
    <x v="0"/>
  </r>
  <r>
    <x v="119"/>
    <x v="518"/>
    <x v="0"/>
  </r>
  <r>
    <x v="119"/>
    <x v="519"/>
    <x v="0"/>
  </r>
  <r>
    <x v="119"/>
    <x v="520"/>
    <x v="0"/>
  </r>
  <r>
    <x v="119"/>
    <x v="521"/>
    <x v="0"/>
  </r>
  <r>
    <x v="119"/>
    <x v="522"/>
    <x v="0"/>
  </r>
  <r>
    <x v="119"/>
    <x v="523"/>
    <x v="0"/>
  </r>
  <r>
    <x v="119"/>
    <x v="524"/>
    <x v="0"/>
  </r>
  <r>
    <x v="119"/>
    <x v="525"/>
    <x v="0"/>
  </r>
  <r>
    <x v="119"/>
    <x v="526"/>
    <x v="0"/>
  </r>
  <r>
    <x v="119"/>
    <x v="527"/>
    <x v="0"/>
  </r>
  <r>
    <x v="119"/>
    <x v="528"/>
    <x v="0"/>
  </r>
  <r>
    <x v="119"/>
    <x v="529"/>
    <x v="0"/>
  </r>
  <r>
    <x v="119"/>
    <x v="530"/>
    <x v="0"/>
  </r>
  <r>
    <x v="119"/>
    <x v="531"/>
    <x v="0"/>
  </r>
  <r>
    <x v="119"/>
    <x v="532"/>
    <x v="0"/>
  </r>
  <r>
    <x v="119"/>
    <x v="533"/>
    <x v="0"/>
  </r>
  <r>
    <x v="119"/>
    <x v="534"/>
    <x v="0"/>
  </r>
  <r>
    <x v="119"/>
    <x v="535"/>
    <x v="0"/>
  </r>
  <r>
    <x v="119"/>
    <x v="536"/>
    <x v="0"/>
  </r>
  <r>
    <x v="119"/>
    <x v="537"/>
    <x v="0"/>
  </r>
  <r>
    <x v="119"/>
    <x v="538"/>
    <x v="0"/>
  </r>
  <r>
    <x v="119"/>
    <x v="539"/>
    <x v="0"/>
  </r>
  <r>
    <x v="119"/>
    <x v="540"/>
    <x v="0"/>
  </r>
  <r>
    <x v="119"/>
    <x v="541"/>
    <x v="0"/>
  </r>
  <r>
    <x v="119"/>
    <x v="542"/>
    <x v="0"/>
  </r>
  <r>
    <x v="119"/>
    <x v="543"/>
    <x v="0"/>
  </r>
  <r>
    <x v="119"/>
    <x v="544"/>
    <x v="0"/>
  </r>
  <r>
    <x v="119"/>
    <x v="545"/>
    <x v="0"/>
  </r>
  <r>
    <x v="119"/>
    <x v="546"/>
    <x v="0"/>
  </r>
  <r>
    <x v="119"/>
    <x v="547"/>
    <x v="0"/>
  </r>
  <r>
    <x v="119"/>
    <x v="548"/>
    <x v="0"/>
  </r>
  <r>
    <x v="119"/>
    <x v="549"/>
    <x v="0"/>
  </r>
  <r>
    <x v="119"/>
    <x v="550"/>
    <x v="0"/>
  </r>
  <r>
    <x v="119"/>
    <x v="551"/>
    <x v="0"/>
  </r>
  <r>
    <x v="119"/>
    <x v="552"/>
    <x v="0"/>
  </r>
  <r>
    <x v="119"/>
    <x v="553"/>
    <x v="0"/>
  </r>
  <r>
    <x v="119"/>
    <x v="554"/>
    <x v="0"/>
  </r>
  <r>
    <x v="119"/>
    <x v="555"/>
    <x v="0"/>
  </r>
  <r>
    <x v="119"/>
    <x v="556"/>
    <x v="0"/>
  </r>
  <r>
    <x v="119"/>
    <x v="557"/>
    <x v="0"/>
  </r>
  <r>
    <x v="119"/>
    <x v="558"/>
    <x v="0"/>
  </r>
  <r>
    <x v="119"/>
    <x v="559"/>
    <x v="0"/>
  </r>
  <r>
    <x v="119"/>
    <x v="560"/>
    <x v="0"/>
  </r>
  <r>
    <x v="119"/>
    <x v="561"/>
    <x v="0"/>
  </r>
  <r>
    <x v="119"/>
    <x v="562"/>
    <x v="0"/>
  </r>
  <r>
    <x v="119"/>
    <x v="563"/>
    <x v="0"/>
  </r>
  <r>
    <x v="119"/>
    <x v="564"/>
    <x v="0"/>
  </r>
  <r>
    <x v="119"/>
    <x v="565"/>
    <x v="0"/>
  </r>
  <r>
    <x v="119"/>
    <x v="566"/>
    <x v="0"/>
  </r>
  <r>
    <x v="119"/>
    <x v="567"/>
    <x v="0"/>
  </r>
  <r>
    <x v="120"/>
    <x v="568"/>
    <x v="0"/>
  </r>
  <r>
    <x v="120"/>
    <x v="569"/>
    <x v="0"/>
  </r>
  <r>
    <x v="120"/>
    <x v="570"/>
    <x v="0"/>
  </r>
  <r>
    <x v="121"/>
    <x v="571"/>
    <x v="0"/>
  </r>
  <r>
    <x v="122"/>
    <x v="572"/>
    <x v="0"/>
  </r>
  <r>
    <x v="123"/>
    <x v="573"/>
    <x v="0"/>
  </r>
  <r>
    <x v="123"/>
    <x v="574"/>
    <x v="0"/>
  </r>
  <r>
    <x v="123"/>
    <x v="575"/>
    <x v="0"/>
  </r>
  <r>
    <x v="123"/>
    <x v="576"/>
    <x v="0"/>
  </r>
  <r>
    <x v="123"/>
    <x v="577"/>
    <x v="0"/>
  </r>
  <r>
    <x v="123"/>
    <x v="578"/>
    <x v="0"/>
  </r>
  <r>
    <x v="124"/>
    <x v="579"/>
    <x v="0"/>
  </r>
  <r>
    <x v="125"/>
    <x v="580"/>
    <x v="0"/>
  </r>
  <r>
    <x v="126"/>
    <x v="581"/>
    <x v="0"/>
  </r>
  <r>
    <x v="126"/>
    <x v="582"/>
    <x v="0"/>
  </r>
  <r>
    <x v="126"/>
    <x v="583"/>
    <x v="0"/>
  </r>
  <r>
    <x v="127"/>
    <x v="584"/>
    <x v="0"/>
  </r>
  <r>
    <x v="127"/>
    <x v="585"/>
    <x v="0"/>
  </r>
  <r>
    <x v="127"/>
    <x v="586"/>
    <x v="0"/>
  </r>
  <r>
    <x v="127"/>
    <x v="587"/>
    <x v="0"/>
  </r>
  <r>
    <x v="127"/>
    <x v="588"/>
    <x v="0"/>
  </r>
  <r>
    <x v="127"/>
    <x v="589"/>
    <x v="0"/>
  </r>
  <r>
    <x v="127"/>
    <x v="590"/>
    <x v="0"/>
  </r>
  <r>
    <x v="128"/>
    <x v="591"/>
    <x v="0"/>
  </r>
  <r>
    <x v="129"/>
    <x v="592"/>
    <x v="0"/>
  </r>
  <r>
    <x v="130"/>
    <x v="593"/>
    <x v="0"/>
  </r>
  <r>
    <x v="130"/>
    <x v="594"/>
    <x v="0"/>
  </r>
  <r>
    <x v="130"/>
    <x v="595"/>
    <x v="0"/>
  </r>
  <r>
    <x v="130"/>
    <x v="596"/>
    <x v="0"/>
  </r>
  <r>
    <x v="131"/>
    <x v="597"/>
    <x v="0"/>
  </r>
  <r>
    <x v="131"/>
    <x v="598"/>
    <x v="0"/>
  </r>
  <r>
    <x v="132"/>
    <x v="599"/>
    <x v="0"/>
  </r>
  <r>
    <x v="133"/>
    <x v="600"/>
    <x v="0"/>
  </r>
  <r>
    <x v="134"/>
    <x v="601"/>
    <x v="0"/>
  </r>
  <r>
    <x v="134"/>
    <x v="602"/>
    <x v="0"/>
  </r>
  <r>
    <x v="134"/>
    <x v="603"/>
    <x v="0"/>
  </r>
  <r>
    <x v="135"/>
    <x v="604"/>
    <x v="0"/>
  </r>
  <r>
    <x v="136"/>
    <x v="605"/>
    <x v="0"/>
  </r>
  <r>
    <x v="136"/>
    <x v="606"/>
    <x v="0"/>
  </r>
  <r>
    <x v="137"/>
    <x v="607"/>
    <x v="0"/>
  </r>
  <r>
    <x v="137"/>
    <x v="608"/>
    <x v="0"/>
  </r>
  <r>
    <x v="138"/>
    <x v="609"/>
    <x v="0"/>
  </r>
  <r>
    <x v="138"/>
    <x v="610"/>
    <x v="0"/>
  </r>
  <r>
    <x v="138"/>
    <x v="611"/>
    <x v="0"/>
  </r>
  <r>
    <x v="139"/>
    <x v="612"/>
    <x v="0"/>
  </r>
  <r>
    <x v="139"/>
    <x v="613"/>
    <x v="0"/>
  </r>
  <r>
    <x v="140"/>
    <x v="614"/>
    <x v="0"/>
  </r>
  <r>
    <x v="141"/>
    <x v="615"/>
    <x v="0"/>
  </r>
  <r>
    <x v="142"/>
    <x v="616"/>
    <x v="0"/>
  </r>
  <r>
    <x v="143"/>
    <x v="617"/>
    <x v="0"/>
  </r>
  <r>
    <x v="143"/>
    <x v="618"/>
    <x v="0"/>
  </r>
  <r>
    <x v="143"/>
    <x v="619"/>
    <x v="0"/>
  </r>
  <r>
    <x v="143"/>
    <x v="620"/>
    <x v="0"/>
  </r>
  <r>
    <x v="143"/>
    <x v="621"/>
    <x v="0"/>
  </r>
  <r>
    <x v="143"/>
    <x v="622"/>
    <x v="0"/>
  </r>
  <r>
    <x v="143"/>
    <x v="623"/>
    <x v="0"/>
  </r>
  <r>
    <x v="143"/>
    <x v="624"/>
    <x v="0"/>
  </r>
  <r>
    <x v="143"/>
    <x v="625"/>
    <x v="0"/>
  </r>
  <r>
    <x v="144"/>
    <x v="626"/>
    <x v="0"/>
  </r>
  <r>
    <x v="145"/>
    <x v="627"/>
    <x v="0"/>
  </r>
  <r>
    <x v="146"/>
    <x v="628"/>
    <x v="0"/>
  </r>
  <r>
    <x v="147"/>
    <x v="629"/>
    <x v="0"/>
  </r>
  <r>
    <x v="148"/>
    <x v="630"/>
    <x v="0"/>
  </r>
  <r>
    <x v="149"/>
    <x v="631"/>
    <x v="0"/>
  </r>
  <r>
    <x v="149"/>
    <x v="632"/>
    <x v="0"/>
  </r>
  <r>
    <x v="149"/>
    <x v="633"/>
    <x v="0"/>
  </r>
  <r>
    <x v="149"/>
    <x v="634"/>
    <x v="0"/>
  </r>
  <r>
    <x v="149"/>
    <x v="635"/>
    <x v="0"/>
  </r>
  <r>
    <x v="149"/>
    <x v="636"/>
    <x v="0"/>
  </r>
  <r>
    <x v="149"/>
    <x v="637"/>
    <x v="0"/>
  </r>
  <r>
    <x v="149"/>
    <x v="638"/>
    <x v="0"/>
  </r>
  <r>
    <x v="149"/>
    <x v="639"/>
    <x v="0"/>
  </r>
  <r>
    <x v="149"/>
    <x v="640"/>
    <x v="0"/>
  </r>
  <r>
    <x v="149"/>
    <x v="641"/>
    <x v="0"/>
  </r>
  <r>
    <x v="149"/>
    <x v="642"/>
    <x v="0"/>
  </r>
  <r>
    <x v="149"/>
    <x v="643"/>
    <x v="0"/>
  </r>
  <r>
    <x v="149"/>
    <x v="644"/>
    <x v="0"/>
  </r>
  <r>
    <x v="150"/>
    <x v="645"/>
    <x v="0"/>
  </r>
  <r>
    <x v="151"/>
    <x v="646"/>
    <x v="0"/>
  </r>
  <r>
    <x v="151"/>
    <x v="647"/>
    <x v="0"/>
  </r>
  <r>
    <x v="151"/>
    <x v="648"/>
    <x v="0"/>
  </r>
  <r>
    <x v="151"/>
    <x v="649"/>
    <x v="0"/>
  </r>
  <r>
    <x v="151"/>
    <x v="650"/>
    <x v="0"/>
  </r>
  <r>
    <x v="151"/>
    <x v="651"/>
    <x v="0"/>
  </r>
  <r>
    <x v="151"/>
    <x v="652"/>
    <x v="0"/>
  </r>
  <r>
    <x v="151"/>
    <x v="653"/>
    <x v="0"/>
  </r>
  <r>
    <x v="152"/>
    <x v="654"/>
    <x v="0"/>
  </r>
  <r>
    <x v="153"/>
    <x v="655"/>
    <x v="0"/>
  </r>
  <r>
    <x v="154"/>
    <x v="656"/>
    <x v="0"/>
  </r>
  <r>
    <x v="154"/>
    <x v="657"/>
    <x v="0"/>
  </r>
  <r>
    <x v="154"/>
    <x v="658"/>
    <x v="0"/>
  </r>
  <r>
    <x v="154"/>
    <x v="659"/>
    <x v="0"/>
  </r>
  <r>
    <x v="154"/>
    <x v="660"/>
    <x v="0"/>
  </r>
  <r>
    <x v="154"/>
    <x v="661"/>
    <x v="0"/>
  </r>
  <r>
    <x v="154"/>
    <x v="662"/>
    <x v="0"/>
  </r>
  <r>
    <x v="154"/>
    <x v="663"/>
    <x v="0"/>
  </r>
  <r>
    <x v="154"/>
    <x v="664"/>
    <x v="0"/>
  </r>
  <r>
    <x v="154"/>
    <x v="665"/>
    <x v="0"/>
  </r>
  <r>
    <x v="154"/>
    <x v="666"/>
    <x v="0"/>
  </r>
  <r>
    <x v="154"/>
    <x v="667"/>
    <x v="0"/>
  </r>
  <r>
    <x v="154"/>
    <x v="668"/>
    <x v="0"/>
  </r>
  <r>
    <x v="154"/>
    <x v="669"/>
    <x v="0"/>
  </r>
  <r>
    <x v="154"/>
    <x v="670"/>
    <x v="0"/>
  </r>
  <r>
    <x v="154"/>
    <x v="671"/>
    <x v="0"/>
  </r>
  <r>
    <x v="154"/>
    <x v="672"/>
    <x v="0"/>
  </r>
  <r>
    <x v="154"/>
    <x v="673"/>
    <x v="0"/>
  </r>
  <r>
    <x v="154"/>
    <x v="674"/>
    <x v="0"/>
  </r>
  <r>
    <x v="154"/>
    <x v="675"/>
    <x v="0"/>
  </r>
  <r>
    <x v="154"/>
    <x v="676"/>
    <x v="0"/>
  </r>
  <r>
    <x v="154"/>
    <x v="677"/>
    <x v="0"/>
  </r>
  <r>
    <x v="154"/>
    <x v="678"/>
    <x v="0"/>
  </r>
  <r>
    <x v="154"/>
    <x v="679"/>
    <x v="0"/>
  </r>
  <r>
    <x v="154"/>
    <x v="680"/>
    <x v="0"/>
  </r>
  <r>
    <x v="154"/>
    <x v="681"/>
    <x v="0"/>
  </r>
  <r>
    <x v="154"/>
    <x v="682"/>
    <x v="0"/>
  </r>
  <r>
    <x v="154"/>
    <x v="683"/>
    <x v="0"/>
  </r>
  <r>
    <x v="154"/>
    <x v="684"/>
    <x v="0"/>
  </r>
  <r>
    <x v="154"/>
    <x v="685"/>
    <x v="0"/>
  </r>
  <r>
    <x v="154"/>
    <x v="686"/>
    <x v="0"/>
  </r>
  <r>
    <x v="154"/>
    <x v="687"/>
    <x v="0"/>
  </r>
  <r>
    <x v="154"/>
    <x v="688"/>
    <x v="0"/>
  </r>
  <r>
    <x v="154"/>
    <x v="689"/>
    <x v="0"/>
  </r>
  <r>
    <x v="154"/>
    <x v="690"/>
    <x v="0"/>
  </r>
  <r>
    <x v="154"/>
    <x v="691"/>
    <x v="0"/>
  </r>
  <r>
    <x v="154"/>
    <x v="692"/>
    <x v="0"/>
  </r>
  <r>
    <x v="154"/>
    <x v="693"/>
    <x v="0"/>
  </r>
  <r>
    <x v="154"/>
    <x v="694"/>
    <x v="0"/>
  </r>
  <r>
    <x v="154"/>
    <x v="695"/>
    <x v="0"/>
  </r>
  <r>
    <x v="154"/>
    <x v="696"/>
    <x v="0"/>
  </r>
  <r>
    <x v="154"/>
    <x v="697"/>
    <x v="0"/>
  </r>
  <r>
    <x v="154"/>
    <x v="698"/>
    <x v="0"/>
  </r>
  <r>
    <x v="154"/>
    <x v="699"/>
    <x v="0"/>
  </r>
  <r>
    <x v="154"/>
    <x v="700"/>
    <x v="0"/>
  </r>
  <r>
    <x v="154"/>
    <x v="701"/>
    <x v="0"/>
  </r>
  <r>
    <x v="154"/>
    <x v="702"/>
    <x v="0"/>
  </r>
  <r>
    <x v="154"/>
    <x v="703"/>
    <x v="0"/>
  </r>
  <r>
    <x v="154"/>
    <x v="704"/>
    <x v="0"/>
  </r>
  <r>
    <x v="154"/>
    <x v="705"/>
    <x v="0"/>
  </r>
  <r>
    <x v="154"/>
    <x v="706"/>
    <x v="0"/>
  </r>
  <r>
    <x v="154"/>
    <x v="707"/>
    <x v="0"/>
  </r>
  <r>
    <x v="154"/>
    <x v="708"/>
    <x v="0"/>
  </r>
  <r>
    <x v="154"/>
    <x v="709"/>
    <x v="0"/>
  </r>
  <r>
    <x v="154"/>
    <x v="710"/>
    <x v="0"/>
  </r>
  <r>
    <x v="154"/>
    <x v="711"/>
    <x v="0"/>
  </r>
  <r>
    <x v="154"/>
    <x v="712"/>
    <x v="0"/>
  </r>
  <r>
    <x v="154"/>
    <x v="713"/>
    <x v="0"/>
  </r>
  <r>
    <x v="154"/>
    <x v="714"/>
    <x v="0"/>
  </r>
  <r>
    <x v="154"/>
    <x v="715"/>
    <x v="0"/>
  </r>
  <r>
    <x v="154"/>
    <x v="716"/>
    <x v="0"/>
  </r>
  <r>
    <x v="154"/>
    <x v="717"/>
    <x v="0"/>
  </r>
  <r>
    <x v="154"/>
    <x v="718"/>
    <x v="0"/>
  </r>
  <r>
    <x v="154"/>
    <x v="719"/>
    <x v="0"/>
  </r>
  <r>
    <x v="154"/>
    <x v="720"/>
    <x v="0"/>
  </r>
  <r>
    <x v="154"/>
    <x v="721"/>
    <x v="0"/>
  </r>
  <r>
    <x v="154"/>
    <x v="722"/>
    <x v="0"/>
  </r>
  <r>
    <x v="154"/>
    <x v="723"/>
    <x v="0"/>
  </r>
  <r>
    <x v="154"/>
    <x v="724"/>
    <x v="0"/>
  </r>
  <r>
    <x v="154"/>
    <x v="725"/>
    <x v="0"/>
  </r>
  <r>
    <x v="154"/>
    <x v="726"/>
    <x v="0"/>
  </r>
  <r>
    <x v="154"/>
    <x v="727"/>
    <x v="0"/>
  </r>
  <r>
    <x v="154"/>
    <x v="728"/>
    <x v="0"/>
  </r>
  <r>
    <x v="154"/>
    <x v="729"/>
    <x v="0"/>
  </r>
  <r>
    <x v="154"/>
    <x v="730"/>
    <x v="0"/>
  </r>
  <r>
    <x v="154"/>
    <x v="731"/>
    <x v="0"/>
  </r>
  <r>
    <x v="154"/>
    <x v="732"/>
    <x v="0"/>
  </r>
  <r>
    <x v="154"/>
    <x v="733"/>
    <x v="0"/>
  </r>
  <r>
    <x v="154"/>
    <x v="734"/>
    <x v="0"/>
  </r>
  <r>
    <x v="154"/>
    <x v="735"/>
    <x v="0"/>
  </r>
  <r>
    <x v="154"/>
    <x v="736"/>
    <x v="0"/>
  </r>
  <r>
    <x v="154"/>
    <x v="737"/>
    <x v="0"/>
  </r>
  <r>
    <x v="154"/>
    <x v="738"/>
    <x v="0"/>
  </r>
  <r>
    <x v="154"/>
    <x v="739"/>
    <x v="0"/>
  </r>
  <r>
    <x v="154"/>
    <x v="740"/>
    <x v="0"/>
  </r>
  <r>
    <x v="154"/>
    <x v="741"/>
    <x v="0"/>
  </r>
  <r>
    <x v="154"/>
    <x v="742"/>
    <x v="0"/>
  </r>
  <r>
    <x v="154"/>
    <x v="743"/>
    <x v="0"/>
  </r>
  <r>
    <x v="154"/>
    <x v="744"/>
    <x v="0"/>
  </r>
  <r>
    <x v="154"/>
    <x v="745"/>
    <x v="0"/>
  </r>
  <r>
    <x v="154"/>
    <x v="746"/>
    <x v="0"/>
  </r>
  <r>
    <x v="154"/>
    <x v="747"/>
    <x v="0"/>
  </r>
  <r>
    <x v="154"/>
    <x v="748"/>
    <x v="0"/>
  </r>
  <r>
    <x v="154"/>
    <x v="749"/>
    <x v="0"/>
  </r>
  <r>
    <x v="154"/>
    <x v="750"/>
    <x v="0"/>
  </r>
  <r>
    <x v="154"/>
    <x v="751"/>
    <x v="0"/>
  </r>
  <r>
    <x v="154"/>
    <x v="752"/>
    <x v="0"/>
  </r>
  <r>
    <x v="154"/>
    <x v="753"/>
    <x v="0"/>
  </r>
  <r>
    <x v="154"/>
    <x v="754"/>
    <x v="0"/>
  </r>
  <r>
    <x v="154"/>
    <x v="755"/>
    <x v="0"/>
  </r>
  <r>
    <x v="154"/>
    <x v="756"/>
    <x v="0"/>
  </r>
  <r>
    <x v="154"/>
    <x v="757"/>
    <x v="0"/>
  </r>
  <r>
    <x v="154"/>
    <x v="758"/>
    <x v="0"/>
  </r>
  <r>
    <x v="154"/>
    <x v="759"/>
    <x v="0"/>
  </r>
  <r>
    <x v="154"/>
    <x v="760"/>
    <x v="0"/>
  </r>
  <r>
    <x v="154"/>
    <x v="761"/>
    <x v="0"/>
  </r>
  <r>
    <x v="154"/>
    <x v="762"/>
    <x v="0"/>
  </r>
  <r>
    <x v="154"/>
    <x v="763"/>
    <x v="0"/>
  </r>
  <r>
    <x v="154"/>
    <x v="764"/>
    <x v="0"/>
  </r>
  <r>
    <x v="154"/>
    <x v="765"/>
    <x v="0"/>
  </r>
  <r>
    <x v="154"/>
    <x v="766"/>
    <x v="0"/>
  </r>
  <r>
    <x v="154"/>
    <x v="767"/>
    <x v="0"/>
  </r>
  <r>
    <x v="154"/>
    <x v="768"/>
    <x v="0"/>
  </r>
  <r>
    <x v="154"/>
    <x v="769"/>
    <x v="0"/>
  </r>
  <r>
    <x v="154"/>
    <x v="770"/>
    <x v="0"/>
  </r>
  <r>
    <x v="154"/>
    <x v="771"/>
    <x v="0"/>
  </r>
  <r>
    <x v="154"/>
    <x v="772"/>
    <x v="0"/>
  </r>
  <r>
    <x v="154"/>
    <x v="773"/>
    <x v="0"/>
  </r>
  <r>
    <x v="154"/>
    <x v="774"/>
    <x v="0"/>
  </r>
  <r>
    <x v="154"/>
    <x v="775"/>
    <x v="0"/>
  </r>
  <r>
    <x v="154"/>
    <x v="776"/>
    <x v="0"/>
  </r>
  <r>
    <x v="154"/>
    <x v="777"/>
    <x v="0"/>
  </r>
  <r>
    <x v="154"/>
    <x v="778"/>
    <x v="0"/>
  </r>
  <r>
    <x v="154"/>
    <x v="779"/>
    <x v="0"/>
  </r>
  <r>
    <x v="154"/>
    <x v="780"/>
    <x v="0"/>
  </r>
  <r>
    <x v="154"/>
    <x v="781"/>
    <x v="0"/>
  </r>
  <r>
    <x v="154"/>
    <x v="782"/>
    <x v="0"/>
  </r>
  <r>
    <x v="154"/>
    <x v="783"/>
    <x v="0"/>
  </r>
  <r>
    <x v="154"/>
    <x v="784"/>
    <x v="0"/>
  </r>
  <r>
    <x v="154"/>
    <x v="785"/>
    <x v="0"/>
  </r>
  <r>
    <x v="154"/>
    <x v="786"/>
    <x v="0"/>
  </r>
  <r>
    <x v="154"/>
    <x v="787"/>
    <x v="0"/>
  </r>
  <r>
    <x v="154"/>
    <x v="788"/>
    <x v="0"/>
  </r>
  <r>
    <x v="154"/>
    <x v="789"/>
    <x v="0"/>
  </r>
  <r>
    <x v="154"/>
    <x v="790"/>
    <x v="0"/>
  </r>
  <r>
    <x v="154"/>
    <x v="791"/>
    <x v="0"/>
  </r>
  <r>
    <x v="154"/>
    <x v="792"/>
    <x v="0"/>
  </r>
  <r>
    <x v="154"/>
    <x v="793"/>
    <x v="0"/>
  </r>
  <r>
    <x v="154"/>
    <x v="794"/>
    <x v="0"/>
  </r>
  <r>
    <x v="154"/>
    <x v="795"/>
    <x v="0"/>
  </r>
  <r>
    <x v="154"/>
    <x v="796"/>
    <x v="0"/>
  </r>
  <r>
    <x v="154"/>
    <x v="797"/>
    <x v="0"/>
  </r>
  <r>
    <x v="154"/>
    <x v="798"/>
    <x v="0"/>
  </r>
  <r>
    <x v="154"/>
    <x v="799"/>
    <x v="0"/>
  </r>
  <r>
    <x v="154"/>
    <x v="800"/>
    <x v="0"/>
  </r>
  <r>
    <x v="154"/>
    <x v="801"/>
    <x v="0"/>
  </r>
  <r>
    <x v="154"/>
    <x v="802"/>
    <x v="0"/>
  </r>
  <r>
    <x v="154"/>
    <x v="803"/>
    <x v="0"/>
  </r>
  <r>
    <x v="154"/>
    <x v="804"/>
    <x v="0"/>
  </r>
  <r>
    <x v="154"/>
    <x v="805"/>
    <x v="0"/>
  </r>
  <r>
    <x v="154"/>
    <x v="806"/>
    <x v="0"/>
  </r>
  <r>
    <x v="154"/>
    <x v="807"/>
    <x v="0"/>
  </r>
  <r>
    <x v="154"/>
    <x v="808"/>
    <x v="0"/>
  </r>
  <r>
    <x v="154"/>
    <x v="809"/>
    <x v="0"/>
  </r>
  <r>
    <x v="154"/>
    <x v="810"/>
    <x v="0"/>
  </r>
  <r>
    <x v="154"/>
    <x v="811"/>
    <x v="0"/>
  </r>
  <r>
    <x v="154"/>
    <x v="812"/>
    <x v="0"/>
  </r>
  <r>
    <x v="154"/>
    <x v="813"/>
    <x v="0"/>
  </r>
  <r>
    <x v="154"/>
    <x v="814"/>
    <x v="0"/>
  </r>
  <r>
    <x v="154"/>
    <x v="815"/>
    <x v="0"/>
  </r>
  <r>
    <x v="154"/>
    <x v="816"/>
    <x v="0"/>
  </r>
  <r>
    <x v="154"/>
    <x v="817"/>
    <x v="0"/>
  </r>
  <r>
    <x v="154"/>
    <x v="818"/>
    <x v="0"/>
  </r>
  <r>
    <x v="154"/>
    <x v="819"/>
    <x v="0"/>
  </r>
  <r>
    <x v="154"/>
    <x v="820"/>
    <x v="0"/>
  </r>
  <r>
    <x v="154"/>
    <x v="821"/>
    <x v="0"/>
  </r>
  <r>
    <x v="154"/>
    <x v="822"/>
    <x v="0"/>
  </r>
  <r>
    <x v="154"/>
    <x v="823"/>
    <x v="0"/>
  </r>
  <r>
    <x v="154"/>
    <x v="824"/>
    <x v="0"/>
  </r>
  <r>
    <x v="154"/>
    <x v="825"/>
    <x v="0"/>
  </r>
  <r>
    <x v="154"/>
    <x v="826"/>
    <x v="0"/>
  </r>
  <r>
    <x v="154"/>
    <x v="827"/>
    <x v="0"/>
  </r>
  <r>
    <x v="154"/>
    <x v="828"/>
    <x v="0"/>
  </r>
  <r>
    <x v="154"/>
    <x v="829"/>
    <x v="0"/>
  </r>
  <r>
    <x v="154"/>
    <x v="830"/>
    <x v="0"/>
  </r>
  <r>
    <x v="154"/>
    <x v="831"/>
    <x v="0"/>
  </r>
  <r>
    <x v="154"/>
    <x v="832"/>
    <x v="0"/>
  </r>
  <r>
    <x v="154"/>
    <x v="833"/>
    <x v="0"/>
  </r>
  <r>
    <x v="154"/>
    <x v="834"/>
    <x v="0"/>
  </r>
  <r>
    <x v="154"/>
    <x v="835"/>
    <x v="0"/>
  </r>
  <r>
    <x v="154"/>
    <x v="836"/>
    <x v="0"/>
  </r>
  <r>
    <x v="154"/>
    <x v="837"/>
    <x v="0"/>
  </r>
  <r>
    <x v="154"/>
    <x v="838"/>
    <x v="0"/>
  </r>
  <r>
    <x v="154"/>
    <x v="839"/>
    <x v="0"/>
  </r>
  <r>
    <x v="154"/>
    <x v="840"/>
    <x v="0"/>
  </r>
  <r>
    <x v="154"/>
    <x v="841"/>
    <x v="0"/>
  </r>
  <r>
    <x v="154"/>
    <x v="842"/>
    <x v="0"/>
  </r>
  <r>
    <x v="154"/>
    <x v="843"/>
    <x v="0"/>
  </r>
  <r>
    <x v="154"/>
    <x v="844"/>
    <x v="0"/>
  </r>
  <r>
    <x v="154"/>
    <x v="845"/>
    <x v="0"/>
  </r>
  <r>
    <x v="154"/>
    <x v="846"/>
    <x v="0"/>
  </r>
  <r>
    <x v="154"/>
    <x v="847"/>
    <x v="0"/>
  </r>
  <r>
    <x v="154"/>
    <x v="848"/>
    <x v="0"/>
  </r>
  <r>
    <x v="154"/>
    <x v="849"/>
    <x v="0"/>
  </r>
  <r>
    <x v="154"/>
    <x v="850"/>
    <x v="0"/>
  </r>
  <r>
    <x v="154"/>
    <x v="851"/>
    <x v="0"/>
  </r>
  <r>
    <x v="154"/>
    <x v="852"/>
    <x v="0"/>
  </r>
  <r>
    <x v="154"/>
    <x v="853"/>
    <x v="0"/>
  </r>
  <r>
    <x v="154"/>
    <x v="854"/>
    <x v="0"/>
  </r>
  <r>
    <x v="154"/>
    <x v="855"/>
    <x v="0"/>
  </r>
  <r>
    <x v="154"/>
    <x v="856"/>
    <x v="0"/>
  </r>
  <r>
    <x v="154"/>
    <x v="857"/>
    <x v="0"/>
  </r>
  <r>
    <x v="154"/>
    <x v="858"/>
    <x v="0"/>
  </r>
  <r>
    <x v="154"/>
    <x v="859"/>
    <x v="0"/>
  </r>
  <r>
    <x v="154"/>
    <x v="860"/>
    <x v="0"/>
  </r>
  <r>
    <x v="154"/>
    <x v="861"/>
    <x v="0"/>
  </r>
  <r>
    <x v="154"/>
    <x v="862"/>
    <x v="0"/>
  </r>
  <r>
    <x v="154"/>
    <x v="863"/>
    <x v="0"/>
  </r>
  <r>
    <x v="154"/>
    <x v="864"/>
    <x v="0"/>
  </r>
  <r>
    <x v="154"/>
    <x v="865"/>
    <x v="0"/>
  </r>
  <r>
    <x v="154"/>
    <x v="866"/>
    <x v="0"/>
  </r>
  <r>
    <x v="154"/>
    <x v="867"/>
    <x v="0"/>
  </r>
  <r>
    <x v="154"/>
    <x v="868"/>
    <x v="0"/>
  </r>
  <r>
    <x v="154"/>
    <x v="869"/>
    <x v="0"/>
  </r>
  <r>
    <x v="154"/>
    <x v="870"/>
    <x v="0"/>
  </r>
  <r>
    <x v="154"/>
    <x v="871"/>
    <x v="0"/>
  </r>
  <r>
    <x v="154"/>
    <x v="872"/>
    <x v="0"/>
  </r>
  <r>
    <x v="154"/>
    <x v="873"/>
    <x v="0"/>
  </r>
  <r>
    <x v="154"/>
    <x v="874"/>
    <x v="0"/>
  </r>
  <r>
    <x v="154"/>
    <x v="875"/>
    <x v="0"/>
  </r>
  <r>
    <x v="154"/>
    <x v="876"/>
    <x v="0"/>
  </r>
  <r>
    <x v="154"/>
    <x v="877"/>
    <x v="0"/>
  </r>
  <r>
    <x v="154"/>
    <x v="878"/>
    <x v="0"/>
  </r>
  <r>
    <x v="154"/>
    <x v="879"/>
    <x v="0"/>
  </r>
  <r>
    <x v="154"/>
    <x v="880"/>
    <x v="0"/>
  </r>
  <r>
    <x v="154"/>
    <x v="881"/>
    <x v="0"/>
  </r>
  <r>
    <x v="154"/>
    <x v="882"/>
    <x v="0"/>
  </r>
  <r>
    <x v="154"/>
    <x v="883"/>
    <x v="0"/>
  </r>
  <r>
    <x v="154"/>
    <x v="884"/>
    <x v="0"/>
  </r>
  <r>
    <x v="155"/>
    <x v="885"/>
    <x v="0"/>
  </r>
  <r>
    <x v="156"/>
    <x v="886"/>
    <x v="0"/>
  </r>
  <r>
    <x v="157"/>
    <x v="887"/>
    <x v="0"/>
  </r>
  <r>
    <x v="158"/>
    <x v="888"/>
    <x v="0"/>
  </r>
  <r>
    <x v="159"/>
    <x v="889"/>
    <x v="0"/>
  </r>
  <r>
    <x v="159"/>
    <x v="890"/>
    <x v="0"/>
  </r>
  <r>
    <x v="159"/>
    <x v="891"/>
    <x v="0"/>
  </r>
  <r>
    <x v="159"/>
    <x v="892"/>
    <x v="0"/>
  </r>
  <r>
    <x v="159"/>
    <x v="893"/>
    <x v="0"/>
  </r>
  <r>
    <x v="159"/>
    <x v="894"/>
    <x v="0"/>
  </r>
  <r>
    <x v="159"/>
    <x v="895"/>
    <x v="0"/>
  </r>
  <r>
    <x v="159"/>
    <x v="896"/>
    <x v="0"/>
  </r>
  <r>
    <x v="159"/>
    <x v="897"/>
    <x v="0"/>
  </r>
  <r>
    <x v="159"/>
    <x v="898"/>
    <x v="0"/>
  </r>
  <r>
    <x v="159"/>
    <x v="899"/>
    <x v="0"/>
  </r>
  <r>
    <x v="159"/>
    <x v="900"/>
    <x v="0"/>
  </r>
  <r>
    <x v="159"/>
    <x v="901"/>
    <x v="0"/>
  </r>
  <r>
    <x v="160"/>
    <x v="902"/>
    <x v="0"/>
  </r>
  <r>
    <x v="160"/>
    <x v="903"/>
    <x v="0"/>
  </r>
  <r>
    <x v="161"/>
    <x v="904"/>
    <x v="0"/>
  </r>
  <r>
    <x v="162"/>
    <x v="905"/>
    <x v="0"/>
  </r>
  <r>
    <x v="163"/>
    <x v="906"/>
    <x v="0"/>
  </r>
  <r>
    <x v="164"/>
    <x v="907"/>
    <x v="0"/>
  </r>
  <r>
    <x v="165"/>
    <x v="908"/>
    <x v="0"/>
  </r>
  <r>
    <x v="166"/>
    <x v="909"/>
    <x v="0"/>
  </r>
  <r>
    <x v="167"/>
    <x v="910"/>
    <x v="0"/>
  </r>
  <r>
    <x v="167"/>
    <x v="911"/>
    <x v="0"/>
  </r>
  <r>
    <x v="167"/>
    <x v="912"/>
    <x v="0"/>
  </r>
  <r>
    <x v="168"/>
    <x v="913"/>
    <x v="0"/>
  </r>
  <r>
    <x v="168"/>
    <x v="914"/>
    <x v="0"/>
  </r>
  <r>
    <x v="168"/>
    <x v="915"/>
    <x v="0"/>
  </r>
  <r>
    <x v="168"/>
    <x v="916"/>
    <x v="0"/>
  </r>
  <r>
    <x v="168"/>
    <x v="917"/>
    <x v="0"/>
  </r>
  <r>
    <x v="168"/>
    <x v="918"/>
    <x v="0"/>
  </r>
  <r>
    <x v="169"/>
    <x v="919"/>
    <x v="0"/>
  </r>
  <r>
    <x v="169"/>
    <x v="920"/>
    <x v="0"/>
  </r>
  <r>
    <x v="169"/>
    <x v="921"/>
    <x v="0"/>
  </r>
  <r>
    <x v="169"/>
    <x v="922"/>
    <x v="0"/>
  </r>
  <r>
    <x v="169"/>
    <x v="923"/>
    <x v="0"/>
  </r>
  <r>
    <x v="170"/>
    <x v="924"/>
    <x v="0"/>
  </r>
  <r>
    <x v="171"/>
    <x v="925"/>
    <x v="0"/>
  </r>
  <r>
    <x v="171"/>
    <x v="926"/>
    <x v="0"/>
  </r>
  <r>
    <x v="171"/>
    <x v="927"/>
    <x v="0"/>
  </r>
  <r>
    <x v="172"/>
    <x v="928"/>
    <x v="0"/>
  </r>
  <r>
    <x v="172"/>
    <x v="929"/>
    <x v="0"/>
  </r>
  <r>
    <x v="172"/>
    <x v="930"/>
    <x v="0"/>
  </r>
  <r>
    <x v="173"/>
    <x v="931"/>
    <x v="0"/>
  </r>
  <r>
    <x v="174"/>
    <x v="932"/>
    <x v="0"/>
  </r>
  <r>
    <x v="175"/>
    <x v="933"/>
    <x v="0"/>
  </r>
  <r>
    <x v="175"/>
    <x v="934"/>
    <x v="0"/>
  </r>
  <r>
    <x v="175"/>
    <x v="935"/>
    <x v="0"/>
  </r>
  <r>
    <x v="175"/>
    <x v="936"/>
    <x v="0"/>
  </r>
  <r>
    <x v="175"/>
    <x v="937"/>
    <x v="0"/>
  </r>
  <r>
    <x v="175"/>
    <x v="938"/>
    <x v="0"/>
  </r>
  <r>
    <x v="175"/>
    <x v="939"/>
    <x v="0"/>
  </r>
  <r>
    <x v="175"/>
    <x v="940"/>
    <x v="0"/>
  </r>
  <r>
    <x v="175"/>
    <x v="941"/>
    <x v="0"/>
  </r>
  <r>
    <x v="175"/>
    <x v="942"/>
    <x v="0"/>
  </r>
  <r>
    <x v="175"/>
    <x v="943"/>
    <x v="0"/>
  </r>
  <r>
    <x v="175"/>
    <x v="944"/>
    <x v="0"/>
  </r>
  <r>
    <x v="175"/>
    <x v="945"/>
    <x v="0"/>
  </r>
  <r>
    <x v="175"/>
    <x v="946"/>
    <x v="0"/>
  </r>
  <r>
    <x v="175"/>
    <x v="947"/>
    <x v="0"/>
  </r>
  <r>
    <x v="175"/>
    <x v="948"/>
    <x v="0"/>
  </r>
  <r>
    <x v="175"/>
    <x v="949"/>
    <x v="0"/>
  </r>
  <r>
    <x v="175"/>
    <x v="950"/>
    <x v="0"/>
  </r>
  <r>
    <x v="175"/>
    <x v="951"/>
    <x v="0"/>
  </r>
  <r>
    <x v="175"/>
    <x v="952"/>
    <x v="0"/>
  </r>
  <r>
    <x v="175"/>
    <x v="953"/>
    <x v="0"/>
  </r>
  <r>
    <x v="175"/>
    <x v="954"/>
    <x v="0"/>
  </r>
  <r>
    <x v="175"/>
    <x v="955"/>
    <x v="0"/>
  </r>
  <r>
    <x v="175"/>
    <x v="956"/>
    <x v="0"/>
  </r>
  <r>
    <x v="175"/>
    <x v="957"/>
    <x v="0"/>
  </r>
  <r>
    <x v="175"/>
    <x v="958"/>
    <x v="0"/>
  </r>
  <r>
    <x v="175"/>
    <x v="959"/>
    <x v="0"/>
  </r>
  <r>
    <x v="175"/>
    <x v="960"/>
    <x v="0"/>
  </r>
  <r>
    <x v="175"/>
    <x v="961"/>
    <x v="0"/>
  </r>
  <r>
    <x v="175"/>
    <x v="962"/>
    <x v="0"/>
  </r>
  <r>
    <x v="175"/>
    <x v="963"/>
    <x v="0"/>
  </r>
  <r>
    <x v="175"/>
    <x v="964"/>
    <x v="0"/>
  </r>
  <r>
    <x v="175"/>
    <x v="965"/>
    <x v="0"/>
  </r>
  <r>
    <x v="175"/>
    <x v="966"/>
    <x v="0"/>
  </r>
  <r>
    <x v="175"/>
    <x v="967"/>
    <x v="0"/>
  </r>
  <r>
    <x v="175"/>
    <x v="968"/>
    <x v="0"/>
  </r>
  <r>
    <x v="175"/>
    <x v="969"/>
    <x v="0"/>
  </r>
  <r>
    <x v="175"/>
    <x v="970"/>
    <x v="0"/>
  </r>
  <r>
    <x v="175"/>
    <x v="971"/>
    <x v="0"/>
  </r>
  <r>
    <x v="175"/>
    <x v="972"/>
    <x v="0"/>
  </r>
  <r>
    <x v="175"/>
    <x v="973"/>
    <x v="0"/>
  </r>
  <r>
    <x v="175"/>
    <x v="974"/>
    <x v="0"/>
  </r>
  <r>
    <x v="176"/>
    <x v="975"/>
    <x v="0"/>
  </r>
  <r>
    <x v="177"/>
    <x v="976"/>
    <x v="0"/>
  </r>
  <r>
    <x v="178"/>
    <x v="977"/>
    <x v="0"/>
  </r>
  <r>
    <x v="179"/>
    <x v="978"/>
    <x v="0"/>
  </r>
  <r>
    <x v="179"/>
    <x v="979"/>
    <x v="0"/>
  </r>
  <r>
    <x v="179"/>
    <x v="980"/>
    <x v="0"/>
  </r>
  <r>
    <x v="180"/>
    <x v="981"/>
    <x v="0"/>
  </r>
  <r>
    <x v="181"/>
    <x v="982"/>
    <x v="0"/>
  </r>
  <r>
    <x v="182"/>
    <x v="983"/>
    <x v="0"/>
  </r>
  <r>
    <x v="182"/>
    <x v="984"/>
    <x v="0"/>
  </r>
  <r>
    <x v="183"/>
    <x v="985"/>
    <x v="0"/>
  </r>
  <r>
    <x v="183"/>
    <x v="986"/>
    <x v="0"/>
  </r>
  <r>
    <x v="183"/>
    <x v="987"/>
    <x v="0"/>
  </r>
  <r>
    <x v="183"/>
    <x v="988"/>
    <x v="0"/>
  </r>
  <r>
    <x v="183"/>
    <x v="989"/>
    <x v="0"/>
  </r>
  <r>
    <x v="183"/>
    <x v="990"/>
    <x v="0"/>
  </r>
  <r>
    <x v="183"/>
    <x v="991"/>
    <x v="0"/>
  </r>
  <r>
    <x v="183"/>
    <x v="992"/>
    <x v="0"/>
  </r>
  <r>
    <x v="183"/>
    <x v="993"/>
    <x v="0"/>
  </r>
  <r>
    <x v="183"/>
    <x v="994"/>
    <x v="0"/>
  </r>
  <r>
    <x v="183"/>
    <x v="995"/>
    <x v="0"/>
  </r>
  <r>
    <x v="184"/>
    <x v="996"/>
    <x v="0"/>
  </r>
  <r>
    <x v="185"/>
    <x v="997"/>
    <x v="0"/>
  </r>
  <r>
    <x v="186"/>
    <x v="998"/>
    <x v="0"/>
  </r>
  <r>
    <x v="186"/>
    <x v="999"/>
    <x v="0"/>
  </r>
  <r>
    <x v="186"/>
    <x v="1000"/>
    <x v="0"/>
  </r>
  <r>
    <x v="186"/>
    <x v="1001"/>
    <x v="0"/>
  </r>
  <r>
    <x v="186"/>
    <x v="1002"/>
    <x v="0"/>
  </r>
  <r>
    <x v="186"/>
    <x v="1003"/>
    <x v="0"/>
  </r>
  <r>
    <x v="186"/>
    <x v="1004"/>
    <x v="0"/>
  </r>
  <r>
    <x v="186"/>
    <x v="1005"/>
    <x v="0"/>
  </r>
  <r>
    <x v="186"/>
    <x v="1006"/>
    <x v="0"/>
  </r>
  <r>
    <x v="186"/>
    <x v="1007"/>
    <x v="0"/>
  </r>
  <r>
    <x v="186"/>
    <x v="1008"/>
    <x v="0"/>
  </r>
  <r>
    <x v="187"/>
    <x v="1009"/>
    <x v="0"/>
  </r>
  <r>
    <x v="187"/>
    <x v="1010"/>
    <x v="0"/>
  </r>
  <r>
    <x v="188"/>
    <x v="1011"/>
    <x v="0"/>
  </r>
  <r>
    <x v="188"/>
    <x v="1012"/>
    <x v="0"/>
  </r>
  <r>
    <x v="188"/>
    <x v="1013"/>
    <x v="0"/>
  </r>
  <r>
    <x v="188"/>
    <x v="1014"/>
    <x v="0"/>
  </r>
  <r>
    <x v="189"/>
    <x v="1015"/>
    <x v="0"/>
  </r>
  <r>
    <x v="189"/>
    <x v="1016"/>
    <x v="0"/>
  </r>
  <r>
    <x v="189"/>
    <x v="1017"/>
    <x v="0"/>
  </r>
  <r>
    <x v="189"/>
    <x v="1018"/>
    <x v="0"/>
  </r>
  <r>
    <x v="189"/>
    <x v="1019"/>
    <x v="0"/>
  </r>
  <r>
    <x v="189"/>
    <x v="1020"/>
    <x v="0"/>
  </r>
  <r>
    <x v="190"/>
    <x v="1021"/>
    <x v="0"/>
  </r>
  <r>
    <x v="191"/>
    <x v="1022"/>
    <x v="0"/>
  </r>
  <r>
    <x v="192"/>
    <x v="1023"/>
    <x v="0"/>
  </r>
  <r>
    <x v="193"/>
    <x v="1024"/>
    <x v="0"/>
  </r>
  <r>
    <x v="193"/>
    <x v="1025"/>
    <x v="0"/>
  </r>
  <r>
    <x v="194"/>
    <x v="1026"/>
    <x v="0"/>
  </r>
  <r>
    <x v="194"/>
    <x v="1027"/>
    <x v="0"/>
  </r>
  <r>
    <x v="194"/>
    <x v="1028"/>
    <x v="0"/>
  </r>
  <r>
    <x v="194"/>
    <x v="1029"/>
    <x v="0"/>
  </r>
  <r>
    <x v="194"/>
    <x v="1030"/>
    <x v="0"/>
  </r>
  <r>
    <x v="194"/>
    <x v="1031"/>
    <x v="0"/>
  </r>
  <r>
    <x v="194"/>
    <x v="1032"/>
    <x v="0"/>
  </r>
  <r>
    <x v="194"/>
    <x v="1033"/>
    <x v="0"/>
  </r>
  <r>
    <x v="194"/>
    <x v="1034"/>
    <x v="0"/>
  </r>
  <r>
    <x v="194"/>
    <x v="1035"/>
    <x v="0"/>
  </r>
  <r>
    <x v="194"/>
    <x v="1036"/>
    <x v="0"/>
  </r>
  <r>
    <x v="194"/>
    <x v="1037"/>
    <x v="0"/>
  </r>
  <r>
    <x v="194"/>
    <x v="1038"/>
    <x v="0"/>
  </r>
  <r>
    <x v="194"/>
    <x v="1039"/>
    <x v="0"/>
  </r>
  <r>
    <x v="194"/>
    <x v="1040"/>
    <x v="0"/>
  </r>
  <r>
    <x v="194"/>
    <x v="1041"/>
    <x v="0"/>
  </r>
  <r>
    <x v="194"/>
    <x v="1042"/>
    <x v="0"/>
  </r>
  <r>
    <x v="194"/>
    <x v="1043"/>
    <x v="0"/>
  </r>
  <r>
    <x v="194"/>
    <x v="1044"/>
    <x v="0"/>
  </r>
  <r>
    <x v="194"/>
    <x v="1045"/>
    <x v="0"/>
  </r>
  <r>
    <x v="194"/>
    <x v="1046"/>
    <x v="0"/>
  </r>
  <r>
    <x v="194"/>
    <x v="1047"/>
    <x v="0"/>
  </r>
  <r>
    <x v="194"/>
    <x v="1048"/>
    <x v="0"/>
  </r>
  <r>
    <x v="194"/>
    <x v="1049"/>
    <x v="0"/>
  </r>
  <r>
    <x v="194"/>
    <x v="1050"/>
    <x v="0"/>
  </r>
  <r>
    <x v="194"/>
    <x v="1051"/>
    <x v="0"/>
  </r>
  <r>
    <x v="194"/>
    <x v="1052"/>
    <x v="0"/>
  </r>
  <r>
    <x v="194"/>
    <x v="1053"/>
    <x v="0"/>
  </r>
  <r>
    <x v="194"/>
    <x v="1054"/>
    <x v="0"/>
  </r>
  <r>
    <x v="194"/>
    <x v="1055"/>
    <x v="0"/>
  </r>
  <r>
    <x v="194"/>
    <x v="1056"/>
    <x v="0"/>
  </r>
  <r>
    <x v="194"/>
    <x v="1057"/>
    <x v="0"/>
  </r>
  <r>
    <x v="194"/>
    <x v="1058"/>
    <x v="0"/>
  </r>
  <r>
    <x v="194"/>
    <x v="1059"/>
    <x v="0"/>
  </r>
  <r>
    <x v="194"/>
    <x v="1060"/>
    <x v="0"/>
  </r>
  <r>
    <x v="194"/>
    <x v="1061"/>
    <x v="0"/>
  </r>
  <r>
    <x v="194"/>
    <x v="1062"/>
    <x v="0"/>
  </r>
  <r>
    <x v="194"/>
    <x v="1063"/>
    <x v="0"/>
  </r>
  <r>
    <x v="194"/>
    <x v="1064"/>
    <x v="0"/>
  </r>
  <r>
    <x v="194"/>
    <x v="1065"/>
    <x v="0"/>
  </r>
  <r>
    <x v="194"/>
    <x v="1066"/>
    <x v="0"/>
  </r>
  <r>
    <x v="194"/>
    <x v="1067"/>
    <x v="0"/>
  </r>
  <r>
    <x v="194"/>
    <x v="1068"/>
    <x v="0"/>
  </r>
  <r>
    <x v="194"/>
    <x v="1069"/>
    <x v="0"/>
  </r>
  <r>
    <x v="194"/>
    <x v="1070"/>
    <x v="0"/>
  </r>
  <r>
    <x v="194"/>
    <x v="1071"/>
    <x v="0"/>
  </r>
  <r>
    <x v="194"/>
    <x v="1072"/>
    <x v="0"/>
  </r>
  <r>
    <x v="194"/>
    <x v="1073"/>
    <x v="0"/>
  </r>
  <r>
    <x v="194"/>
    <x v="1074"/>
    <x v="0"/>
  </r>
  <r>
    <x v="194"/>
    <x v="1075"/>
    <x v="0"/>
  </r>
  <r>
    <x v="194"/>
    <x v="1076"/>
    <x v="0"/>
  </r>
  <r>
    <x v="194"/>
    <x v="1077"/>
    <x v="0"/>
  </r>
  <r>
    <x v="194"/>
    <x v="1078"/>
    <x v="0"/>
  </r>
  <r>
    <x v="194"/>
    <x v="1079"/>
    <x v="0"/>
  </r>
  <r>
    <x v="194"/>
    <x v="1080"/>
    <x v="0"/>
  </r>
  <r>
    <x v="194"/>
    <x v="1081"/>
    <x v="0"/>
  </r>
  <r>
    <x v="194"/>
    <x v="1082"/>
    <x v="0"/>
  </r>
  <r>
    <x v="194"/>
    <x v="1083"/>
    <x v="0"/>
  </r>
  <r>
    <x v="194"/>
    <x v="1084"/>
    <x v="0"/>
  </r>
  <r>
    <x v="194"/>
    <x v="1085"/>
    <x v="0"/>
  </r>
  <r>
    <x v="194"/>
    <x v="1086"/>
    <x v="0"/>
  </r>
  <r>
    <x v="194"/>
    <x v="1087"/>
    <x v="0"/>
  </r>
  <r>
    <x v="194"/>
    <x v="1088"/>
    <x v="0"/>
  </r>
  <r>
    <x v="194"/>
    <x v="1089"/>
    <x v="0"/>
  </r>
  <r>
    <x v="194"/>
    <x v="1090"/>
    <x v="0"/>
  </r>
  <r>
    <x v="194"/>
    <x v="1091"/>
    <x v="0"/>
  </r>
  <r>
    <x v="194"/>
    <x v="1092"/>
    <x v="0"/>
  </r>
  <r>
    <x v="194"/>
    <x v="1093"/>
    <x v="0"/>
  </r>
  <r>
    <x v="194"/>
    <x v="1094"/>
    <x v="0"/>
  </r>
  <r>
    <x v="194"/>
    <x v="1095"/>
    <x v="0"/>
  </r>
  <r>
    <x v="194"/>
    <x v="1096"/>
    <x v="0"/>
  </r>
  <r>
    <x v="194"/>
    <x v="1097"/>
    <x v="0"/>
  </r>
  <r>
    <x v="194"/>
    <x v="1098"/>
    <x v="0"/>
  </r>
  <r>
    <x v="194"/>
    <x v="1099"/>
    <x v="0"/>
  </r>
  <r>
    <x v="194"/>
    <x v="1100"/>
    <x v="0"/>
  </r>
  <r>
    <x v="194"/>
    <x v="1101"/>
    <x v="0"/>
  </r>
  <r>
    <x v="194"/>
    <x v="1102"/>
    <x v="0"/>
  </r>
  <r>
    <x v="194"/>
    <x v="1103"/>
    <x v="0"/>
  </r>
  <r>
    <x v="194"/>
    <x v="1104"/>
    <x v="0"/>
  </r>
  <r>
    <x v="194"/>
    <x v="1105"/>
    <x v="0"/>
  </r>
  <r>
    <x v="194"/>
    <x v="1106"/>
    <x v="0"/>
  </r>
  <r>
    <x v="194"/>
    <x v="1107"/>
    <x v="0"/>
  </r>
  <r>
    <x v="194"/>
    <x v="1108"/>
    <x v="0"/>
  </r>
  <r>
    <x v="194"/>
    <x v="1109"/>
    <x v="0"/>
  </r>
  <r>
    <x v="194"/>
    <x v="1110"/>
    <x v="0"/>
  </r>
  <r>
    <x v="194"/>
    <x v="1111"/>
    <x v="0"/>
  </r>
  <r>
    <x v="194"/>
    <x v="1112"/>
    <x v="0"/>
  </r>
  <r>
    <x v="194"/>
    <x v="1113"/>
    <x v="0"/>
  </r>
  <r>
    <x v="194"/>
    <x v="1114"/>
    <x v="0"/>
  </r>
  <r>
    <x v="194"/>
    <x v="1115"/>
    <x v="0"/>
  </r>
  <r>
    <x v="194"/>
    <x v="1116"/>
    <x v="0"/>
  </r>
  <r>
    <x v="194"/>
    <x v="1117"/>
    <x v="0"/>
  </r>
  <r>
    <x v="194"/>
    <x v="1118"/>
    <x v="0"/>
  </r>
  <r>
    <x v="194"/>
    <x v="1119"/>
    <x v="0"/>
  </r>
  <r>
    <x v="194"/>
    <x v="1120"/>
    <x v="0"/>
  </r>
  <r>
    <x v="194"/>
    <x v="1121"/>
    <x v="0"/>
  </r>
  <r>
    <x v="194"/>
    <x v="1122"/>
    <x v="0"/>
  </r>
  <r>
    <x v="194"/>
    <x v="1123"/>
    <x v="0"/>
  </r>
  <r>
    <x v="194"/>
    <x v="1124"/>
    <x v="0"/>
  </r>
  <r>
    <x v="194"/>
    <x v="1125"/>
    <x v="0"/>
  </r>
  <r>
    <x v="194"/>
    <x v="1126"/>
    <x v="0"/>
  </r>
  <r>
    <x v="194"/>
    <x v="1127"/>
    <x v="0"/>
  </r>
  <r>
    <x v="194"/>
    <x v="1128"/>
    <x v="0"/>
  </r>
  <r>
    <x v="194"/>
    <x v="1129"/>
    <x v="0"/>
  </r>
  <r>
    <x v="194"/>
    <x v="1130"/>
    <x v="0"/>
  </r>
  <r>
    <x v="194"/>
    <x v="1131"/>
    <x v="0"/>
  </r>
  <r>
    <x v="194"/>
    <x v="1132"/>
    <x v="0"/>
  </r>
  <r>
    <x v="194"/>
    <x v="1133"/>
    <x v="0"/>
  </r>
  <r>
    <x v="194"/>
    <x v="1134"/>
    <x v="0"/>
  </r>
  <r>
    <x v="194"/>
    <x v="1135"/>
    <x v="0"/>
  </r>
  <r>
    <x v="194"/>
    <x v="1136"/>
    <x v="0"/>
  </r>
  <r>
    <x v="194"/>
    <x v="1137"/>
    <x v="0"/>
  </r>
  <r>
    <x v="194"/>
    <x v="1138"/>
    <x v="0"/>
  </r>
  <r>
    <x v="194"/>
    <x v="1139"/>
    <x v="0"/>
  </r>
  <r>
    <x v="194"/>
    <x v="1140"/>
    <x v="0"/>
  </r>
  <r>
    <x v="194"/>
    <x v="1141"/>
    <x v="0"/>
  </r>
  <r>
    <x v="194"/>
    <x v="1142"/>
    <x v="0"/>
  </r>
  <r>
    <x v="194"/>
    <x v="1143"/>
    <x v="0"/>
  </r>
  <r>
    <x v="194"/>
    <x v="1144"/>
    <x v="0"/>
  </r>
  <r>
    <x v="194"/>
    <x v="1145"/>
    <x v="0"/>
  </r>
  <r>
    <x v="194"/>
    <x v="1146"/>
    <x v="0"/>
  </r>
  <r>
    <x v="194"/>
    <x v="1147"/>
    <x v="0"/>
  </r>
  <r>
    <x v="194"/>
    <x v="1148"/>
    <x v="0"/>
  </r>
  <r>
    <x v="194"/>
    <x v="1149"/>
    <x v="0"/>
  </r>
  <r>
    <x v="194"/>
    <x v="1150"/>
    <x v="0"/>
  </r>
  <r>
    <x v="194"/>
    <x v="1151"/>
    <x v="0"/>
  </r>
  <r>
    <x v="194"/>
    <x v="1152"/>
    <x v="0"/>
  </r>
  <r>
    <x v="194"/>
    <x v="1153"/>
    <x v="0"/>
  </r>
  <r>
    <x v="194"/>
    <x v="1154"/>
    <x v="0"/>
  </r>
  <r>
    <x v="194"/>
    <x v="1155"/>
    <x v="0"/>
  </r>
  <r>
    <x v="194"/>
    <x v="1156"/>
    <x v="0"/>
  </r>
  <r>
    <x v="194"/>
    <x v="1157"/>
    <x v="0"/>
  </r>
  <r>
    <x v="194"/>
    <x v="1158"/>
    <x v="0"/>
  </r>
  <r>
    <x v="194"/>
    <x v="1159"/>
    <x v="0"/>
  </r>
  <r>
    <x v="194"/>
    <x v="1160"/>
    <x v="0"/>
  </r>
  <r>
    <x v="194"/>
    <x v="1161"/>
    <x v="0"/>
  </r>
  <r>
    <x v="194"/>
    <x v="1162"/>
    <x v="0"/>
  </r>
  <r>
    <x v="194"/>
    <x v="1163"/>
    <x v="0"/>
  </r>
  <r>
    <x v="194"/>
    <x v="1164"/>
    <x v="0"/>
  </r>
  <r>
    <x v="194"/>
    <x v="1165"/>
    <x v="0"/>
  </r>
  <r>
    <x v="194"/>
    <x v="1166"/>
    <x v="0"/>
  </r>
  <r>
    <x v="194"/>
    <x v="1167"/>
    <x v="0"/>
  </r>
  <r>
    <x v="194"/>
    <x v="1168"/>
    <x v="0"/>
  </r>
  <r>
    <x v="194"/>
    <x v="1169"/>
    <x v="0"/>
  </r>
  <r>
    <x v="194"/>
    <x v="1170"/>
    <x v="0"/>
  </r>
  <r>
    <x v="194"/>
    <x v="1171"/>
    <x v="0"/>
  </r>
  <r>
    <x v="194"/>
    <x v="1172"/>
    <x v="0"/>
  </r>
  <r>
    <x v="194"/>
    <x v="1173"/>
    <x v="0"/>
  </r>
  <r>
    <x v="194"/>
    <x v="1174"/>
    <x v="0"/>
  </r>
  <r>
    <x v="194"/>
    <x v="1175"/>
    <x v="0"/>
  </r>
  <r>
    <x v="194"/>
    <x v="1176"/>
    <x v="0"/>
  </r>
  <r>
    <x v="194"/>
    <x v="1177"/>
    <x v="0"/>
  </r>
  <r>
    <x v="194"/>
    <x v="1178"/>
    <x v="0"/>
  </r>
  <r>
    <x v="194"/>
    <x v="1179"/>
    <x v="0"/>
  </r>
  <r>
    <x v="194"/>
    <x v="1180"/>
    <x v="0"/>
  </r>
  <r>
    <x v="194"/>
    <x v="1181"/>
    <x v="0"/>
  </r>
  <r>
    <x v="194"/>
    <x v="1182"/>
    <x v="0"/>
  </r>
  <r>
    <x v="194"/>
    <x v="1183"/>
    <x v="0"/>
  </r>
  <r>
    <x v="194"/>
    <x v="1184"/>
    <x v="0"/>
  </r>
  <r>
    <x v="194"/>
    <x v="1185"/>
    <x v="0"/>
  </r>
  <r>
    <x v="194"/>
    <x v="1186"/>
    <x v="0"/>
  </r>
  <r>
    <x v="194"/>
    <x v="1187"/>
    <x v="0"/>
  </r>
  <r>
    <x v="194"/>
    <x v="1188"/>
    <x v="0"/>
  </r>
  <r>
    <x v="194"/>
    <x v="1189"/>
    <x v="0"/>
  </r>
  <r>
    <x v="194"/>
    <x v="1190"/>
    <x v="0"/>
  </r>
  <r>
    <x v="194"/>
    <x v="1191"/>
    <x v="0"/>
  </r>
  <r>
    <x v="194"/>
    <x v="1192"/>
    <x v="0"/>
  </r>
  <r>
    <x v="194"/>
    <x v="1193"/>
    <x v="0"/>
  </r>
  <r>
    <x v="194"/>
    <x v="1194"/>
    <x v="0"/>
  </r>
  <r>
    <x v="194"/>
    <x v="1195"/>
    <x v="0"/>
  </r>
  <r>
    <x v="194"/>
    <x v="1196"/>
    <x v="0"/>
  </r>
  <r>
    <x v="194"/>
    <x v="1197"/>
    <x v="0"/>
  </r>
  <r>
    <x v="194"/>
    <x v="1198"/>
    <x v="0"/>
  </r>
  <r>
    <x v="194"/>
    <x v="1199"/>
    <x v="0"/>
  </r>
  <r>
    <x v="194"/>
    <x v="1200"/>
    <x v="0"/>
  </r>
  <r>
    <x v="194"/>
    <x v="1201"/>
    <x v="0"/>
  </r>
  <r>
    <x v="194"/>
    <x v="1202"/>
    <x v="0"/>
  </r>
  <r>
    <x v="194"/>
    <x v="1203"/>
    <x v="0"/>
  </r>
  <r>
    <x v="194"/>
    <x v="1204"/>
    <x v="0"/>
  </r>
  <r>
    <x v="194"/>
    <x v="1205"/>
    <x v="0"/>
  </r>
  <r>
    <x v="194"/>
    <x v="1206"/>
    <x v="0"/>
  </r>
  <r>
    <x v="194"/>
    <x v="1207"/>
    <x v="0"/>
  </r>
  <r>
    <x v="194"/>
    <x v="1208"/>
    <x v="0"/>
  </r>
  <r>
    <x v="194"/>
    <x v="1209"/>
    <x v="0"/>
  </r>
  <r>
    <x v="194"/>
    <x v="1210"/>
    <x v="0"/>
  </r>
  <r>
    <x v="194"/>
    <x v="1211"/>
    <x v="0"/>
  </r>
  <r>
    <x v="194"/>
    <x v="1212"/>
    <x v="0"/>
  </r>
  <r>
    <x v="194"/>
    <x v="1213"/>
    <x v="0"/>
  </r>
  <r>
    <x v="194"/>
    <x v="1214"/>
    <x v="0"/>
  </r>
  <r>
    <x v="194"/>
    <x v="1215"/>
    <x v="0"/>
  </r>
  <r>
    <x v="194"/>
    <x v="1216"/>
    <x v="0"/>
  </r>
  <r>
    <x v="194"/>
    <x v="1217"/>
    <x v="0"/>
  </r>
  <r>
    <x v="194"/>
    <x v="1218"/>
    <x v="0"/>
  </r>
  <r>
    <x v="194"/>
    <x v="1219"/>
    <x v="0"/>
  </r>
  <r>
    <x v="194"/>
    <x v="1220"/>
    <x v="0"/>
  </r>
  <r>
    <x v="194"/>
    <x v="1221"/>
    <x v="0"/>
  </r>
  <r>
    <x v="194"/>
    <x v="1222"/>
    <x v="0"/>
  </r>
  <r>
    <x v="194"/>
    <x v="1223"/>
    <x v="0"/>
  </r>
  <r>
    <x v="194"/>
    <x v="1224"/>
    <x v="0"/>
  </r>
  <r>
    <x v="194"/>
    <x v="1225"/>
    <x v="0"/>
  </r>
  <r>
    <x v="194"/>
    <x v="1226"/>
    <x v="0"/>
  </r>
  <r>
    <x v="194"/>
    <x v="1227"/>
    <x v="0"/>
  </r>
  <r>
    <x v="194"/>
    <x v="1228"/>
    <x v="0"/>
  </r>
  <r>
    <x v="194"/>
    <x v="1229"/>
    <x v="0"/>
  </r>
  <r>
    <x v="194"/>
    <x v="1230"/>
    <x v="0"/>
  </r>
  <r>
    <x v="194"/>
    <x v="1231"/>
    <x v="0"/>
  </r>
  <r>
    <x v="194"/>
    <x v="1232"/>
    <x v="0"/>
  </r>
  <r>
    <x v="194"/>
    <x v="1233"/>
    <x v="0"/>
  </r>
  <r>
    <x v="194"/>
    <x v="1234"/>
    <x v="0"/>
  </r>
  <r>
    <x v="194"/>
    <x v="1235"/>
    <x v="0"/>
  </r>
  <r>
    <x v="194"/>
    <x v="1236"/>
    <x v="0"/>
  </r>
  <r>
    <x v="194"/>
    <x v="1237"/>
    <x v="0"/>
  </r>
  <r>
    <x v="194"/>
    <x v="1238"/>
    <x v="0"/>
  </r>
  <r>
    <x v="194"/>
    <x v="1239"/>
    <x v="0"/>
  </r>
  <r>
    <x v="194"/>
    <x v="1240"/>
    <x v="0"/>
  </r>
  <r>
    <x v="194"/>
    <x v="1241"/>
    <x v="0"/>
  </r>
  <r>
    <x v="194"/>
    <x v="1242"/>
    <x v="0"/>
  </r>
  <r>
    <x v="194"/>
    <x v="1243"/>
    <x v="0"/>
  </r>
  <r>
    <x v="194"/>
    <x v="1244"/>
    <x v="0"/>
  </r>
  <r>
    <x v="194"/>
    <x v="1245"/>
    <x v="0"/>
  </r>
  <r>
    <x v="194"/>
    <x v="1246"/>
    <x v="0"/>
  </r>
  <r>
    <x v="194"/>
    <x v="1247"/>
    <x v="0"/>
  </r>
  <r>
    <x v="194"/>
    <x v="1248"/>
    <x v="0"/>
  </r>
  <r>
    <x v="194"/>
    <x v="1249"/>
    <x v="0"/>
  </r>
  <r>
    <x v="194"/>
    <x v="1250"/>
    <x v="0"/>
  </r>
  <r>
    <x v="194"/>
    <x v="1251"/>
    <x v="0"/>
  </r>
  <r>
    <x v="194"/>
    <x v="1252"/>
    <x v="0"/>
  </r>
  <r>
    <x v="194"/>
    <x v="1253"/>
    <x v="0"/>
  </r>
  <r>
    <x v="194"/>
    <x v="1254"/>
    <x v="0"/>
  </r>
  <r>
    <x v="194"/>
    <x v="1255"/>
    <x v="0"/>
  </r>
  <r>
    <x v="194"/>
    <x v="1256"/>
    <x v="0"/>
  </r>
  <r>
    <x v="194"/>
    <x v="1257"/>
    <x v="0"/>
  </r>
  <r>
    <x v="194"/>
    <x v="1258"/>
    <x v="0"/>
  </r>
  <r>
    <x v="194"/>
    <x v="1259"/>
    <x v="0"/>
  </r>
  <r>
    <x v="194"/>
    <x v="1260"/>
    <x v="0"/>
  </r>
  <r>
    <x v="194"/>
    <x v="1261"/>
    <x v="0"/>
  </r>
  <r>
    <x v="194"/>
    <x v="1262"/>
    <x v="0"/>
  </r>
  <r>
    <x v="194"/>
    <x v="1263"/>
    <x v="0"/>
  </r>
  <r>
    <x v="194"/>
    <x v="1264"/>
    <x v="0"/>
  </r>
  <r>
    <x v="194"/>
    <x v="1265"/>
    <x v="0"/>
  </r>
  <r>
    <x v="194"/>
    <x v="1266"/>
    <x v="0"/>
  </r>
  <r>
    <x v="194"/>
    <x v="1267"/>
    <x v="0"/>
  </r>
  <r>
    <x v="194"/>
    <x v="1268"/>
    <x v="0"/>
  </r>
  <r>
    <x v="194"/>
    <x v="1269"/>
    <x v="0"/>
  </r>
  <r>
    <x v="194"/>
    <x v="1270"/>
    <x v="0"/>
  </r>
  <r>
    <x v="194"/>
    <x v="1271"/>
    <x v="0"/>
  </r>
  <r>
    <x v="194"/>
    <x v="1272"/>
    <x v="0"/>
  </r>
  <r>
    <x v="194"/>
    <x v="1273"/>
    <x v="0"/>
  </r>
  <r>
    <x v="194"/>
    <x v="1274"/>
    <x v="0"/>
  </r>
  <r>
    <x v="194"/>
    <x v="1275"/>
    <x v="0"/>
  </r>
  <r>
    <x v="194"/>
    <x v="1276"/>
    <x v="0"/>
  </r>
  <r>
    <x v="194"/>
    <x v="1277"/>
    <x v="0"/>
  </r>
  <r>
    <x v="194"/>
    <x v="1278"/>
    <x v="0"/>
  </r>
  <r>
    <x v="194"/>
    <x v="1279"/>
    <x v="0"/>
  </r>
  <r>
    <x v="194"/>
    <x v="1280"/>
    <x v="0"/>
  </r>
  <r>
    <x v="194"/>
    <x v="1281"/>
    <x v="0"/>
  </r>
  <r>
    <x v="194"/>
    <x v="1282"/>
    <x v="0"/>
  </r>
  <r>
    <x v="194"/>
    <x v="1283"/>
    <x v="0"/>
  </r>
  <r>
    <x v="194"/>
    <x v="1284"/>
    <x v="0"/>
  </r>
  <r>
    <x v="194"/>
    <x v="1285"/>
    <x v="0"/>
  </r>
  <r>
    <x v="194"/>
    <x v="1286"/>
    <x v="0"/>
  </r>
  <r>
    <x v="194"/>
    <x v="1287"/>
    <x v="0"/>
  </r>
  <r>
    <x v="194"/>
    <x v="1288"/>
    <x v="0"/>
  </r>
  <r>
    <x v="194"/>
    <x v="1289"/>
    <x v="0"/>
  </r>
  <r>
    <x v="194"/>
    <x v="1290"/>
    <x v="0"/>
  </r>
  <r>
    <x v="194"/>
    <x v="1291"/>
    <x v="0"/>
  </r>
  <r>
    <x v="194"/>
    <x v="1292"/>
    <x v="0"/>
  </r>
  <r>
    <x v="194"/>
    <x v="1293"/>
    <x v="0"/>
  </r>
  <r>
    <x v="194"/>
    <x v="1294"/>
    <x v="0"/>
  </r>
  <r>
    <x v="194"/>
    <x v="1295"/>
    <x v="0"/>
  </r>
  <r>
    <x v="194"/>
    <x v="1296"/>
    <x v="0"/>
  </r>
  <r>
    <x v="194"/>
    <x v="1297"/>
    <x v="0"/>
  </r>
  <r>
    <x v="194"/>
    <x v="1298"/>
    <x v="0"/>
  </r>
  <r>
    <x v="194"/>
    <x v="1299"/>
    <x v="0"/>
  </r>
  <r>
    <x v="194"/>
    <x v="1300"/>
    <x v="0"/>
  </r>
  <r>
    <x v="194"/>
    <x v="1301"/>
    <x v="0"/>
  </r>
  <r>
    <x v="194"/>
    <x v="1302"/>
    <x v="0"/>
  </r>
  <r>
    <x v="194"/>
    <x v="1303"/>
    <x v="0"/>
  </r>
  <r>
    <x v="194"/>
    <x v="1304"/>
    <x v="0"/>
  </r>
  <r>
    <x v="194"/>
    <x v="1305"/>
    <x v="0"/>
  </r>
  <r>
    <x v="194"/>
    <x v="1306"/>
    <x v="0"/>
  </r>
  <r>
    <x v="194"/>
    <x v="1307"/>
    <x v="0"/>
  </r>
  <r>
    <x v="194"/>
    <x v="1308"/>
    <x v="0"/>
  </r>
  <r>
    <x v="194"/>
    <x v="1309"/>
    <x v="0"/>
  </r>
  <r>
    <x v="194"/>
    <x v="1310"/>
    <x v="0"/>
  </r>
  <r>
    <x v="194"/>
    <x v="1311"/>
    <x v="0"/>
  </r>
  <r>
    <x v="194"/>
    <x v="1312"/>
    <x v="0"/>
  </r>
  <r>
    <x v="194"/>
    <x v="1313"/>
    <x v="0"/>
  </r>
  <r>
    <x v="194"/>
    <x v="1314"/>
    <x v="0"/>
  </r>
  <r>
    <x v="194"/>
    <x v="1315"/>
    <x v="0"/>
  </r>
  <r>
    <x v="195"/>
    <x v="1316"/>
    <x v="0"/>
  </r>
  <r>
    <x v="196"/>
    <x v="1317"/>
    <x v="0"/>
  </r>
  <r>
    <x v="197"/>
    <x v="1318"/>
    <x v="0"/>
  </r>
  <r>
    <x v="198"/>
    <x v="1319"/>
    <x v="0"/>
  </r>
  <r>
    <x v="199"/>
    <x v="1320"/>
    <x v="0"/>
  </r>
  <r>
    <x v="200"/>
    <x v="1321"/>
    <x v="0"/>
  </r>
  <r>
    <x v="201"/>
    <x v="1322"/>
    <x v="0"/>
  </r>
  <r>
    <x v="202"/>
    <x v="1323"/>
    <x v="0"/>
  </r>
  <r>
    <x v="203"/>
    <x v="1324"/>
    <x v="0"/>
  </r>
  <r>
    <x v="204"/>
    <x v="1325"/>
    <x v="0"/>
  </r>
  <r>
    <x v="205"/>
    <x v="1326"/>
    <x v="0"/>
  </r>
  <r>
    <x v="206"/>
    <x v="1327"/>
    <x v="0"/>
  </r>
  <r>
    <x v="207"/>
    <x v="1328"/>
    <x v="0"/>
  </r>
  <r>
    <x v="208"/>
    <x v="1329"/>
    <x v="0"/>
  </r>
  <r>
    <x v="208"/>
    <x v="1330"/>
    <x v="0"/>
  </r>
  <r>
    <x v="209"/>
    <x v="1331"/>
    <x v="0"/>
  </r>
  <r>
    <x v="210"/>
    <x v="1332"/>
    <x v="0"/>
  </r>
  <r>
    <x v="210"/>
    <x v="1333"/>
    <x v="0"/>
  </r>
  <r>
    <x v="210"/>
    <x v="1334"/>
    <x v="0"/>
  </r>
  <r>
    <x v="210"/>
    <x v="1335"/>
    <x v="0"/>
  </r>
  <r>
    <x v="210"/>
    <x v="1336"/>
    <x v="0"/>
  </r>
  <r>
    <x v="210"/>
    <x v="1337"/>
    <x v="0"/>
  </r>
  <r>
    <x v="210"/>
    <x v="1338"/>
    <x v="0"/>
  </r>
  <r>
    <x v="210"/>
    <x v="1339"/>
    <x v="0"/>
  </r>
  <r>
    <x v="210"/>
    <x v="1340"/>
    <x v="0"/>
  </r>
  <r>
    <x v="210"/>
    <x v="1341"/>
    <x v="0"/>
  </r>
  <r>
    <x v="210"/>
    <x v="1342"/>
    <x v="0"/>
  </r>
  <r>
    <x v="210"/>
    <x v="1343"/>
    <x v="0"/>
  </r>
  <r>
    <x v="210"/>
    <x v="1344"/>
    <x v="0"/>
  </r>
  <r>
    <x v="210"/>
    <x v="1345"/>
    <x v="0"/>
  </r>
  <r>
    <x v="210"/>
    <x v="1346"/>
    <x v="0"/>
  </r>
  <r>
    <x v="210"/>
    <x v="1347"/>
    <x v="0"/>
  </r>
  <r>
    <x v="210"/>
    <x v="1348"/>
    <x v="0"/>
  </r>
  <r>
    <x v="210"/>
    <x v="1349"/>
    <x v="0"/>
  </r>
  <r>
    <x v="210"/>
    <x v="1350"/>
    <x v="0"/>
  </r>
  <r>
    <x v="210"/>
    <x v="1351"/>
    <x v="0"/>
  </r>
  <r>
    <x v="210"/>
    <x v="1352"/>
    <x v="0"/>
  </r>
  <r>
    <x v="210"/>
    <x v="1353"/>
    <x v="0"/>
  </r>
  <r>
    <x v="210"/>
    <x v="1354"/>
    <x v="0"/>
  </r>
  <r>
    <x v="210"/>
    <x v="1355"/>
    <x v="0"/>
  </r>
  <r>
    <x v="210"/>
    <x v="1356"/>
    <x v="0"/>
  </r>
  <r>
    <x v="210"/>
    <x v="1357"/>
    <x v="0"/>
  </r>
  <r>
    <x v="210"/>
    <x v="1358"/>
    <x v="0"/>
  </r>
  <r>
    <x v="210"/>
    <x v="1359"/>
    <x v="0"/>
  </r>
  <r>
    <x v="210"/>
    <x v="1360"/>
    <x v="0"/>
  </r>
  <r>
    <x v="210"/>
    <x v="1361"/>
    <x v="0"/>
  </r>
  <r>
    <x v="210"/>
    <x v="1362"/>
    <x v="0"/>
  </r>
  <r>
    <x v="210"/>
    <x v="1363"/>
    <x v="0"/>
  </r>
  <r>
    <x v="210"/>
    <x v="1364"/>
    <x v="0"/>
  </r>
  <r>
    <x v="210"/>
    <x v="1365"/>
    <x v="0"/>
  </r>
  <r>
    <x v="210"/>
    <x v="1366"/>
    <x v="0"/>
  </r>
  <r>
    <x v="210"/>
    <x v="1367"/>
    <x v="0"/>
  </r>
  <r>
    <x v="210"/>
    <x v="1368"/>
    <x v="0"/>
  </r>
  <r>
    <x v="210"/>
    <x v="1369"/>
    <x v="0"/>
  </r>
  <r>
    <x v="210"/>
    <x v="1370"/>
    <x v="0"/>
  </r>
  <r>
    <x v="211"/>
    <x v="1371"/>
    <x v="0"/>
  </r>
  <r>
    <x v="211"/>
    <x v="1372"/>
    <x v="0"/>
  </r>
  <r>
    <x v="211"/>
    <x v="1373"/>
    <x v="0"/>
  </r>
  <r>
    <x v="211"/>
    <x v="1374"/>
    <x v="0"/>
  </r>
  <r>
    <x v="211"/>
    <x v="1375"/>
    <x v="0"/>
  </r>
  <r>
    <x v="211"/>
    <x v="1376"/>
    <x v="0"/>
  </r>
  <r>
    <x v="211"/>
    <x v="1377"/>
    <x v="0"/>
  </r>
  <r>
    <x v="211"/>
    <x v="1378"/>
    <x v="0"/>
  </r>
  <r>
    <x v="211"/>
    <x v="1379"/>
    <x v="0"/>
  </r>
  <r>
    <x v="211"/>
    <x v="1380"/>
    <x v="0"/>
  </r>
  <r>
    <x v="211"/>
    <x v="1381"/>
    <x v="0"/>
  </r>
  <r>
    <x v="211"/>
    <x v="1382"/>
    <x v="0"/>
  </r>
  <r>
    <x v="211"/>
    <x v="1383"/>
    <x v="0"/>
  </r>
  <r>
    <x v="211"/>
    <x v="1384"/>
    <x v="0"/>
  </r>
  <r>
    <x v="211"/>
    <x v="1385"/>
    <x v="0"/>
  </r>
  <r>
    <x v="212"/>
    <x v="1386"/>
    <x v="0"/>
  </r>
  <r>
    <x v="212"/>
    <x v="1387"/>
    <x v="0"/>
  </r>
  <r>
    <x v="212"/>
    <x v="1388"/>
    <x v="0"/>
  </r>
  <r>
    <x v="212"/>
    <x v="1389"/>
    <x v="0"/>
  </r>
  <r>
    <x v="212"/>
    <x v="1390"/>
    <x v="0"/>
  </r>
  <r>
    <x v="212"/>
    <x v="1391"/>
    <x v="0"/>
  </r>
  <r>
    <x v="212"/>
    <x v="1392"/>
    <x v="0"/>
  </r>
  <r>
    <x v="212"/>
    <x v="1393"/>
    <x v="0"/>
  </r>
  <r>
    <x v="212"/>
    <x v="1394"/>
    <x v="0"/>
  </r>
  <r>
    <x v="213"/>
    <x v="1395"/>
    <x v="0"/>
  </r>
  <r>
    <x v="213"/>
    <x v="1396"/>
    <x v="0"/>
  </r>
  <r>
    <x v="214"/>
    <x v="1397"/>
    <x v="0"/>
  </r>
  <r>
    <x v="215"/>
    <x v="1398"/>
    <x v="0"/>
  </r>
  <r>
    <x v="216"/>
    <x v="1399"/>
    <x v="0"/>
  </r>
  <r>
    <x v="216"/>
    <x v="1400"/>
    <x v="0"/>
  </r>
  <r>
    <x v="217"/>
    <x v="1401"/>
    <x v="0"/>
  </r>
  <r>
    <x v="218"/>
    <x v="1402"/>
    <x v="0"/>
  </r>
  <r>
    <x v="218"/>
    <x v="1403"/>
    <x v="0"/>
  </r>
  <r>
    <x v="218"/>
    <x v="1404"/>
    <x v="0"/>
  </r>
  <r>
    <x v="218"/>
    <x v="1405"/>
    <x v="0"/>
  </r>
  <r>
    <x v="218"/>
    <x v="1406"/>
    <x v="0"/>
  </r>
  <r>
    <x v="218"/>
    <x v="1407"/>
    <x v="0"/>
  </r>
  <r>
    <x v="218"/>
    <x v="1408"/>
    <x v="0"/>
  </r>
  <r>
    <x v="218"/>
    <x v="1409"/>
    <x v="0"/>
  </r>
  <r>
    <x v="218"/>
    <x v="1410"/>
    <x v="0"/>
  </r>
  <r>
    <x v="218"/>
    <x v="1411"/>
    <x v="0"/>
  </r>
  <r>
    <x v="218"/>
    <x v="1412"/>
    <x v="0"/>
  </r>
  <r>
    <x v="218"/>
    <x v="1413"/>
    <x v="0"/>
  </r>
  <r>
    <x v="218"/>
    <x v="1414"/>
    <x v="0"/>
  </r>
  <r>
    <x v="218"/>
    <x v="1415"/>
    <x v="0"/>
  </r>
  <r>
    <x v="218"/>
    <x v="1416"/>
    <x v="0"/>
  </r>
  <r>
    <x v="218"/>
    <x v="1417"/>
    <x v="0"/>
  </r>
  <r>
    <x v="218"/>
    <x v="1418"/>
    <x v="0"/>
  </r>
  <r>
    <x v="218"/>
    <x v="1419"/>
    <x v="0"/>
  </r>
  <r>
    <x v="218"/>
    <x v="1420"/>
    <x v="0"/>
  </r>
  <r>
    <x v="218"/>
    <x v="1421"/>
    <x v="0"/>
  </r>
  <r>
    <x v="218"/>
    <x v="1422"/>
    <x v="0"/>
  </r>
  <r>
    <x v="218"/>
    <x v="1423"/>
    <x v="0"/>
  </r>
  <r>
    <x v="218"/>
    <x v="1424"/>
    <x v="0"/>
  </r>
  <r>
    <x v="218"/>
    <x v="1425"/>
    <x v="0"/>
  </r>
  <r>
    <x v="218"/>
    <x v="1426"/>
    <x v="0"/>
  </r>
  <r>
    <x v="218"/>
    <x v="1427"/>
    <x v="0"/>
  </r>
  <r>
    <x v="218"/>
    <x v="1428"/>
    <x v="0"/>
  </r>
  <r>
    <x v="218"/>
    <x v="1429"/>
    <x v="0"/>
  </r>
  <r>
    <x v="218"/>
    <x v="1430"/>
    <x v="0"/>
  </r>
  <r>
    <x v="218"/>
    <x v="1431"/>
    <x v="0"/>
  </r>
  <r>
    <x v="218"/>
    <x v="1432"/>
    <x v="0"/>
  </r>
  <r>
    <x v="218"/>
    <x v="1433"/>
    <x v="0"/>
  </r>
  <r>
    <x v="218"/>
    <x v="1434"/>
    <x v="0"/>
  </r>
  <r>
    <x v="218"/>
    <x v="1435"/>
    <x v="0"/>
  </r>
  <r>
    <x v="218"/>
    <x v="1436"/>
    <x v="0"/>
  </r>
  <r>
    <x v="218"/>
    <x v="1437"/>
    <x v="0"/>
  </r>
  <r>
    <x v="218"/>
    <x v="1438"/>
    <x v="0"/>
  </r>
  <r>
    <x v="218"/>
    <x v="1439"/>
    <x v="0"/>
  </r>
  <r>
    <x v="218"/>
    <x v="1440"/>
    <x v="0"/>
  </r>
  <r>
    <x v="218"/>
    <x v="1441"/>
    <x v="0"/>
  </r>
  <r>
    <x v="218"/>
    <x v="1442"/>
    <x v="0"/>
  </r>
  <r>
    <x v="218"/>
    <x v="1443"/>
    <x v="0"/>
  </r>
  <r>
    <x v="218"/>
    <x v="1444"/>
    <x v="0"/>
  </r>
  <r>
    <x v="218"/>
    <x v="1445"/>
    <x v="0"/>
  </r>
  <r>
    <x v="218"/>
    <x v="1446"/>
    <x v="0"/>
  </r>
  <r>
    <x v="219"/>
    <x v="1447"/>
    <x v="0"/>
  </r>
  <r>
    <x v="219"/>
    <x v="1448"/>
    <x v="0"/>
  </r>
  <r>
    <x v="219"/>
    <x v="1449"/>
    <x v="0"/>
  </r>
  <r>
    <x v="219"/>
    <x v="1450"/>
    <x v="0"/>
  </r>
  <r>
    <x v="219"/>
    <x v="1451"/>
    <x v="0"/>
  </r>
  <r>
    <x v="219"/>
    <x v="1452"/>
    <x v="0"/>
  </r>
  <r>
    <x v="219"/>
    <x v="1453"/>
    <x v="0"/>
  </r>
  <r>
    <x v="219"/>
    <x v="1454"/>
    <x v="0"/>
  </r>
  <r>
    <x v="219"/>
    <x v="1455"/>
    <x v="0"/>
  </r>
  <r>
    <x v="219"/>
    <x v="1456"/>
    <x v="0"/>
  </r>
  <r>
    <x v="219"/>
    <x v="1457"/>
    <x v="0"/>
  </r>
  <r>
    <x v="219"/>
    <x v="1458"/>
    <x v="0"/>
  </r>
  <r>
    <x v="219"/>
    <x v="1459"/>
    <x v="0"/>
  </r>
  <r>
    <x v="219"/>
    <x v="1460"/>
    <x v="0"/>
  </r>
  <r>
    <x v="219"/>
    <x v="1461"/>
    <x v="0"/>
  </r>
  <r>
    <x v="219"/>
    <x v="1462"/>
    <x v="0"/>
  </r>
  <r>
    <x v="219"/>
    <x v="1463"/>
    <x v="0"/>
  </r>
  <r>
    <x v="219"/>
    <x v="1464"/>
    <x v="0"/>
  </r>
  <r>
    <x v="219"/>
    <x v="1465"/>
    <x v="0"/>
  </r>
  <r>
    <x v="219"/>
    <x v="1466"/>
    <x v="0"/>
  </r>
  <r>
    <x v="219"/>
    <x v="1467"/>
    <x v="0"/>
  </r>
  <r>
    <x v="219"/>
    <x v="1468"/>
    <x v="0"/>
  </r>
  <r>
    <x v="219"/>
    <x v="1469"/>
    <x v="0"/>
  </r>
  <r>
    <x v="219"/>
    <x v="1470"/>
    <x v="0"/>
  </r>
  <r>
    <x v="219"/>
    <x v="1471"/>
    <x v="0"/>
  </r>
  <r>
    <x v="219"/>
    <x v="1472"/>
    <x v="0"/>
  </r>
  <r>
    <x v="219"/>
    <x v="1473"/>
    <x v="0"/>
  </r>
  <r>
    <x v="219"/>
    <x v="1474"/>
    <x v="0"/>
  </r>
  <r>
    <x v="219"/>
    <x v="1475"/>
    <x v="0"/>
  </r>
  <r>
    <x v="219"/>
    <x v="1476"/>
    <x v="0"/>
  </r>
  <r>
    <x v="219"/>
    <x v="1477"/>
    <x v="0"/>
  </r>
  <r>
    <x v="219"/>
    <x v="1478"/>
    <x v="0"/>
  </r>
  <r>
    <x v="219"/>
    <x v="1479"/>
    <x v="0"/>
  </r>
  <r>
    <x v="219"/>
    <x v="1480"/>
    <x v="0"/>
  </r>
  <r>
    <x v="219"/>
    <x v="1481"/>
    <x v="0"/>
  </r>
  <r>
    <x v="219"/>
    <x v="1482"/>
    <x v="0"/>
  </r>
  <r>
    <x v="219"/>
    <x v="1483"/>
    <x v="0"/>
  </r>
  <r>
    <x v="219"/>
    <x v="1484"/>
    <x v="0"/>
  </r>
  <r>
    <x v="219"/>
    <x v="1485"/>
    <x v="0"/>
  </r>
  <r>
    <x v="219"/>
    <x v="1486"/>
    <x v="0"/>
  </r>
  <r>
    <x v="219"/>
    <x v="1487"/>
    <x v="0"/>
  </r>
  <r>
    <x v="219"/>
    <x v="1488"/>
    <x v="0"/>
  </r>
  <r>
    <x v="219"/>
    <x v="1489"/>
    <x v="0"/>
  </r>
  <r>
    <x v="219"/>
    <x v="1490"/>
    <x v="0"/>
  </r>
  <r>
    <x v="219"/>
    <x v="1491"/>
    <x v="0"/>
  </r>
  <r>
    <x v="219"/>
    <x v="1492"/>
    <x v="0"/>
  </r>
  <r>
    <x v="219"/>
    <x v="1493"/>
    <x v="0"/>
  </r>
  <r>
    <x v="219"/>
    <x v="1494"/>
    <x v="0"/>
  </r>
  <r>
    <x v="219"/>
    <x v="1495"/>
    <x v="0"/>
  </r>
  <r>
    <x v="219"/>
    <x v="1496"/>
    <x v="0"/>
  </r>
  <r>
    <x v="219"/>
    <x v="1497"/>
    <x v="0"/>
  </r>
  <r>
    <x v="219"/>
    <x v="1498"/>
    <x v="0"/>
  </r>
  <r>
    <x v="219"/>
    <x v="1499"/>
    <x v="0"/>
  </r>
  <r>
    <x v="219"/>
    <x v="1500"/>
    <x v="0"/>
  </r>
  <r>
    <x v="219"/>
    <x v="1501"/>
    <x v="0"/>
  </r>
  <r>
    <x v="219"/>
    <x v="1502"/>
    <x v="0"/>
  </r>
  <r>
    <x v="219"/>
    <x v="1503"/>
    <x v="0"/>
  </r>
  <r>
    <x v="219"/>
    <x v="1504"/>
    <x v="0"/>
  </r>
  <r>
    <x v="219"/>
    <x v="1505"/>
    <x v="0"/>
  </r>
  <r>
    <x v="219"/>
    <x v="1506"/>
    <x v="0"/>
  </r>
  <r>
    <x v="219"/>
    <x v="1507"/>
    <x v="0"/>
  </r>
  <r>
    <x v="219"/>
    <x v="1508"/>
    <x v="0"/>
  </r>
  <r>
    <x v="219"/>
    <x v="1509"/>
    <x v="0"/>
  </r>
  <r>
    <x v="219"/>
    <x v="1510"/>
    <x v="0"/>
  </r>
  <r>
    <x v="219"/>
    <x v="1511"/>
    <x v="0"/>
  </r>
  <r>
    <x v="219"/>
    <x v="1512"/>
    <x v="0"/>
  </r>
  <r>
    <x v="219"/>
    <x v="1513"/>
    <x v="0"/>
  </r>
  <r>
    <x v="219"/>
    <x v="1514"/>
    <x v="0"/>
  </r>
  <r>
    <x v="219"/>
    <x v="1515"/>
    <x v="0"/>
  </r>
  <r>
    <x v="219"/>
    <x v="1516"/>
    <x v="0"/>
  </r>
  <r>
    <x v="219"/>
    <x v="1517"/>
    <x v="0"/>
  </r>
  <r>
    <x v="219"/>
    <x v="1518"/>
    <x v="0"/>
  </r>
  <r>
    <x v="219"/>
    <x v="1519"/>
    <x v="0"/>
  </r>
  <r>
    <x v="219"/>
    <x v="1520"/>
    <x v="0"/>
  </r>
  <r>
    <x v="219"/>
    <x v="1521"/>
    <x v="0"/>
  </r>
  <r>
    <x v="219"/>
    <x v="1522"/>
    <x v="0"/>
  </r>
  <r>
    <x v="219"/>
    <x v="1523"/>
    <x v="0"/>
  </r>
  <r>
    <x v="219"/>
    <x v="1524"/>
    <x v="0"/>
  </r>
  <r>
    <x v="219"/>
    <x v="1525"/>
    <x v="0"/>
  </r>
  <r>
    <x v="219"/>
    <x v="1526"/>
    <x v="0"/>
  </r>
  <r>
    <x v="219"/>
    <x v="1527"/>
    <x v="0"/>
  </r>
  <r>
    <x v="219"/>
    <x v="1528"/>
    <x v="0"/>
  </r>
  <r>
    <x v="219"/>
    <x v="1529"/>
    <x v="0"/>
  </r>
  <r>
    <x v="219"/>
    <x v="1530"/>
    <x v="0"/>
  </r>
  <r>
    <x v="219"/>
    <x v="1531"/>
    <x v="0"/>
  </r>
  <r>
    <x v="219"/>
    <x v="1532"/>
    <x v="0"/>
  </r>
  <r>
    <x v="219"/>
    <x v="1533"/>
    <x v="0"/>
  </r>
  <r>
    <x v="219"/>
    <x v="1534"/>
    <x v="0"/>
  </r>
  <r>
    <x v="219"/>
    <x v="1535"/>
    <x v="0"/>
  </r>
  <r>
    <x v="219"/>
    <x v="1536"/>
    <x v="0"/>
  </r>
  <r>
    <x v="219"/>
    <x v="1537"/>
    <x v="0"/>
  </r>
  <r>
    <x v="219"/>
    <x v="1538"/>
    <x v="0"/>
  </r>
  <r>
    <x v="219"/>
    <x v="1539"/>
    <x v="0"/>
  </r>
  <r>
    <x v="219"/>
    <x v="1540"/>
    <x v="0"/>
  </r>
  <r>
    <x v="219"/>
    <x v="1541"/>
    <x v="0"/>
  </r>
  <r>
    <x v="219"/>
    <x v="1542"/>
    <x v="0"/>
  </r>
  <r>
    <x v="219"/>
    <x v="1543"/>
    <x v="0"/>
  </r>
  <r>
    <x v="219"/>
    <x v="1544"/>
    <x v="0"/>
  </r>
  <r>
    <x v="219"/>
    <x v="1545"/>
    <x v="0"/>
  </r>
  <r>
    <x v="219"/>
    <x v="1546"/>
    <x v="0"/>
  </r>
  <r>
    <x v="219"/>
    <x v="1547"/>
    <x v="0"/>
  </r>
  <r>
    <x v="219"/>
    <x v="1548"/>
    <x v="0"/>
  </r>
  <r>
    <x v="219"/>
    <x v="1549"/>
    <x v="0"/>
  </r>
  <r>
    <x v="219"/>
    <x v="1550"/>
    <x v="0"/>
  </r>
  <r>
    <x v="219"/>
    <x v="1551"/>
    <x v="0"/>
  </r>
  <r>
    <x v="219"/>
    <x v="1552"/>
    <x v="0"/>
  </r>
  <r>
    <x v="219"/>
    <x v="1553"/>
    <x v="0"/>
  </r>
  <r>
    <x v="219"/>
    <x v="1554"/>
    <x v="0"/>
  </r>
  <r>
    <x v="219"/>
    <x v="1555"/>
    <x v="0"/>
  </r>
  <r>
    <x v="219"/>
    <x v="1556"/>
    <x v="0"/>
  </r>
  <r>
    <x v="219"/>
    <x v="1557"/>
    <x v="0"/>
  </r>
  <r>
    <x v="219"/>
    <x v="1558"/>
    <x v="0"/>
  </r>
  <r>
    <x v="219"/>
    <x v="1559"/>
    <x v="0"/>
  </r>
  <r>
    <x v="219"/>
    <x v="1560"/>
    <x v="0"/>
  </r>
  <r>
    <x v="219"/>
    <x v="1561"/>
    <x v="0"/>
  </r>
  <r>
    <x v="219"/>
    <x v="1562"/>
    <x v="0"/>
  </r>
  <r>
    <x v="219"/>
    <x v="1563"/>
    <x v="0"/>
  </r>
  <r>
    <x v="219"/>
    <x v="1564"/>
    <x v="0"/>
  </r>
  <r>
    <x v="219"/>
    <x v="1565"/>
    <x v="0"/>
  </r>
  <r>
    <x v="219"/>
    <x v="1566"/>
    <x v="0"/>
  </r>
  <r>
    <x v="219"/>
    <x v="1567"/>
    <x v="0"/>
  </r>
  <r>
    <x v="219"/>
    <x v="1568"/>
    <x v="0"/>
  </r>
  <r>
    <x v="219"/>
    <x v="1569"/>
    <x v="0"/>
  </r>
  <r>
    <x v="219"/>
    <x v="1570"/>
    <x v="0"/>
  </r>
  <r>
    <x v="219"/>
    <x v="1571"/>
    <x v="0"/>
  </r>
  <r>
    <x v="219"/>
    <x v="1572"/>
    <x v="0"/>
  </r>
  <r>
    <x v="219"/>
    <x v="1573"/>
    <x v="0"/>
  </r>
  <r>
    <x v="219"/>
    <x v="1574"/>
    <x v="0"/>
  </r>
  <r>
    <x v="219"/>
    <x v="1575"/>
    <x v="0"/>
  </r>
  <r>
    <x v="219"/>
    <x v="1576"/>
    <x v="0"/>
  </r>
  <r>
    <x v="219"/>
    <x v="1577"/>
    <x v="0"/>
  </r>
  <r>
    <x v="219"/>
    <x v="1578"/>
    <x v="0"/>
  </r>
  <r>
    <x v="219"/>
    <x v="1579"/>
    <x v="0"/>
  </r>
  <r>
    <x v="219"/>
    <x v="1580"/>
    <x v="0"/>
  </r>
  <r>
    <x v="219"/>
    <x v="1581"/>
    <x v="0"/>
  </r>
  <r>
    <x v="219"/>
    <x v="1582"/>
    <x v="0"/>
  </r>
  <r>
    <x v="219"/>
    <x v="1583"/>
    <x v="0"/>
  </r>
  <r>
    <x v="219"/>
    <x v="1584"/>
    <x v="0"/>
  </r>
  <r>
    <x v="219"/>
    <x v="1585"/>
    <x v="0"/>
  </r>
  <r>
    <x v="219"/>
    <x v="1586"/>
    <x v="0"/>
  </r>
  <r>
    <x v="219"/>
    <x v="1587"/>
    <x v="0"/>
  </r>
  <r>
    <x v="219"/>
    <x v="1588"/>
    <x v="0"/>
  </r>
  <r>
    <x v="219"/>
    <x v="1589"/>
    <x v="0"/>
  </r>
  <r>
    <x v="219"/>
    <x v="1590"/>
    <x v="0"/>
  </r>
  <r>
    <x v="219"/>
    <x v="1591"/>
    <x v="0"/>
  </r>
  <r>
    <x v="219"/>
    <x v="1592"/>
    <x v="0"/>
  </r>
  <r>
    <x v="219"/>
    <x v="1593"/>
    <x v="0"/>
  </r>
  <r>
    <x v="219"/>
    <x v="1594"/>
    <x v="0"/>
  </r>
  <r>
    <x v="219"/>
    <x v="1595"/>
    <x v="0"/>
  </r>
  <r>
    <x v="219"/>
    <x v="1596"/>
    <x v="0"/>
  </r>
  <r>
    <x v="219"/>
    <x v="1597"/>
    <x v="0"/>
  </r>
  <r>
    <x v="219"/>
    <x v="1598"/>
    <x v="0"/>
  </r>
  <r>
    <x v="219"/>
    <x v="1599"/>
    <x v="0"/>
  </r>
  <r>
    <x v="219"/>
    <x v="1600"/>
    <x v="0"/>
  </r>
  <r>
    <x v="219"/>
    <x v="1601"/>
    <x v="0"/>
  </r>
  <r>
    <x v="219"/>
    <x v="1602"/>
    <x v="0"/>
  </r>
  <r>
    <x v="219"/>
    <x v="1603"/>
    <x v="0"/>
  </r>
  <r>
    <x v="219"/>
    <x v="1604"/>
    <x v="0"/>
  </r>
  <r>
    <x v="219"/>
    <x v="1605"/>
    <x v="0"/>
  </r>
  <r>
    <x v="219"/>
    <x v="1606"/>
    <x v="0"/>
  </r>
  <r>
    <x v="219"/>
    <x v="1607"/>
    <x v="0"/>
  </r>
  <r>
    <x v="219"/>
    <x v="1608"/>
    <x v="0"/>
  </r>
  <r>
    <x v="219"/>
    <x v="1609"/>
    <x v="0"/>
  </r>
  <r>
    <x v="219"/>
    <x v="1610"/>
    <x v="0"/>
  </r>
  <r>
    <x v="219"/>
    <x v="1611"/>
    <x v="0"/>
  </r>
  <r>
    <x v="219"/>
    <x v="1612"/>
    <x v="0"/>
  </r>
  <r>
    <x v="219"/>
    <x v="1613"/>
    <x v="0"/>
  </r>
  <r>
    <x v="219"/>
    <x v="1614"/>
    <x v="0"/>
  </r>
  <r>
    <x v="219"/>
    <x v="1615"/>
    <x v="0"/>
  </r>
  <r>
    <x v="219"/>
    <x v="1616"/>
    <x v="0"/>
  </r>
  <r>
    <x v="219"/>
    <x v="1617"/>
    <x v="0"/>
  </r>
  <r>
    <x v="219"/>
    <x v="1618"/>
    <x v="0"/>
  </r>
  <r>
    <x v="219"/>
    <x v="1619"/>
    <x v="0"/>
  </r>
  <r>
    <x v="219"/>
    <x v="1620"/>
    <x v="0"/>
  </r>
  <r>
    <x v="219"/>
    <x v="1621"/>
    <x v="0"/>
  </r>
  <r>
    <x v="219"/>
    <x v="1622"/>
    <x v="0"/>
  </r>
  <r>
    <x v="219"/>
    <x v="1623"/>
    <x v="0"/>
  </r>
  <r>
    <x v="219"/>
    <x v="1624"/>
    <x v="0"/>
  </r>
  <r>
    <x v="219"/>
    <x v="1625"/>
    <x v="0"/>
  </r>
  <r>
    <x v="219"/>
    <x v="1626"/>
    <x v="0"/>
  </r>
  <r>
    <x v="219"/>
    <x v="1627"/>
    <x v="0"/>
  </r>
  <r>
    <x v="219"/>
    <x v="1628"/>
    <x v="0"/>
  </r>
  <r>
    <x v="219"/>
    <x v="1629"/>
    <x v="0"/>
  </r>
  <r>
    <x v="219"/>
    <x v="1630"/>
    <x v="0"/>
  </r>
  <r>
    <x v="219"/>
    <x v="1631"/>
    <x v="0"/>
  </r>
  <r>
    <x v="219"/>
    <x v="1632"/>
    <x v="0"/>
  </r>
  <r>
    <x v="219"/>
    <x v="1633"/>
    <x v="0"/>
  </r>
  <r>
    <x v="219"/>
    <x v="1634"/>
    <x v="0"/>
  </r>
  <r>
    <x v="219"/>
    <x v="1635"/>
    <x v="0"/>
  </r>
  <r>
    <x v="219"/>
    <x v="1636"/>
    <x v="0"/>
  </r>
  <r>
    <x v="219"/>
    <x v="1637"/>
    <x v="0"/>
  </r>
  <r>
    <x v="219"/>
    <x v="1638"/>
    <x v="0"/>
  </r>
  <r>
    <x v="219"/>
    <x v="1639"/>
    <x v="0"/>
  </r>
  <r>
    <x v="219"/>
    <x v="1640"/>
    <x v="0"/>
  </r>
  <r>
    <x v="219"/>
    <x v="1641"/>
    <x v="0"/>
  </r>
  <r>
    <x v="219"/>
    <x v="1642"/>
    <x v="0"/>
  </r>
  <r>
    <x v="219"/>
    <x v="1643"/>
    <x v="0"/>
  </r>
  <r>
    <x v="219"/>
    <x v="1644"/>
    <x v="0"/>
  </r>
  <r>
    <x v="219"/>
    <x v="1645"/>
    <x v="0"/>
  </r>
  <r>
    <x v="219"/>
    <x v="1646"/>
    <x v="0"/>
  </r>
  <r>
    <x v="219"/>
    <x v="1647"/>
    <x v="0"/>
  </r>
  <r>
    <x v="219"/>
    <x v="1648"/>
    <x v="0"/>
  </r>
  <r>
    <x v="219"/>
    <x v="1649"/>
    <x v="0"/>
  </r>
  <r>
    <x v="219"/>
    <x v="1650"/>
    <x v="0"/>
  </r>
  <r>
    <x v="219"/>
    <x v="1651"/>
    <x v="0"/>
  </r>
  <r>
    <x v="219"/>
    <x v="1652"/>
    <x v="0"/>
  </r>
  <r>
    <x v="219"/>
    <x v="1653"/>
    <x v="0"/>
  </r>
  <r>
    <x v="219"/>
    <x v="1654"/>
    <x v="0"/>
  </r>
  <r>
    <x v="219"/>
    <x v="1655"/>
    <x v="0"/>
  </r>
  <r>
    <x v="219"/>
    <x v="1656"/>
    <x v="0"/>
  </r>
  <r>
    <x v="219"/>
    <x v="1657"/>
    <x v="0"/>
  </r>
  <r>
    <x v="219"/>
    <x v="1658"/>
    <x v="0"/>
  </r>
  <r>
    <x v="219"/>
    <x v="1659"/>
    <x v="0"/>
  </r>
  <r>
    <x v="219"/>
    <x v="1660"/>
    <x v="0"/>
  </r>
  <r>
    <x v="219"/>
    <x v="1661"/>
    <x v="0"/>
  </r>
  <r>
    <x v="219"/>
    <x v="1662"/>
    <x v="0"/>
  </r>
  <r>
    <x v="219"/>
    <x v="1663"/>
    <x v="0"/>
  </r>
  <r>
    <x v="219"/>
    <x v="1664"/>
    <x v="0"/>
  </r>
  <r>
    <x v="219"/>
    <x v="1665"/>
    <x v="0"/>
  </r>
  <r>
    <x v="219"/>
    <x v="1666"/>
    <x v="0"/>
  </r>
  <r>
    <x v="219"/>
    <x v="1667"/>
    <x v="0"/>
  </r>
  <r>
    <x v="219"/>
    <x v="1668"/>
    <x v="0"/>
  </r>
  <r>
    <x v="219"/>
    <x v="1669"/>
    <x v="0"/>
  </r>
  <r>
    <x v="219"/>
    <x v="1670"/>
    <x v="0"/>
  </r>
  <r>
    <x v="219"/>
    <x v="1671"/>
    <x v="0"/>
  </r>
  <r>
    <x v="219"/>
    <x v="1672"/>
    <x v="0"/>
  </r>
  <r>
    <x v="219"/>
    <x v="1673"/>
    <x v="0"/>
  </r>
  <r>
    <x v="219"/>
    <x v="1674"/>
    <x v="0"/>
  </r>
  <r>
    <x v="219"/>
    <x v="1675"/>
    <x v="0"/>
  </r>
  <r>
    <x v="219"/>
    <x v="1676"/>
    <x v="0"/>
  </r>
  <r>
    <x v="220"/>
    <x v="1677"/>
    <x v="0"/>
  </r>
  <r>
    <x v="221"/>
    <x v="1678"/>
    <x v="0"/>
  </r>
  <r>
    <x v="221"/>
    <x v="1679"/>
    <x v="0"/>
  </r>
  <r>
    <x v="222"/>
    <x v="1680"/>
    <x v="0"/>
  </r>
  <r>
    <x v="223"/>
    <x v="1681"/>
    <x v="0"/>
  </r>
  <r>
    <x v="223"/>
    <x v="1682"/>
    <x v="0"/>
  </r>
  <r>
    <x v="223"/>
    <x v="1683"/>
    <x v="0"/>
  </r>
  <r>
    <x v="223"/>
    <x v="1684"/>
    <x v="0"/>
  </r>
  <r>
    <x v="223"/>
    <x v="1685"/>
    <x v="0"/>
  </r>
  <r>
    <x v="223"/>
    <x v="1686"/>
    <x v="0"/>
  </r>
  <r>
    <x v="223"/>
    <x v="1687"/>
    <x v="0"/>
  </r>
  <r>
    <x v="223"/>
    <x v="1688"/>
    <x v="0"/>
  </r>
  <r>
    <x v="223"/>
    <x v="1689"/>
    <x v="0"/>
  </r>
  <r>
    <x v="223"/>
    <x v="1690"/>
    <x v="0"/>
  </r>
  <r>
    <x v="223"/>
    <x v="1691"/>
    <x v="0"/>
  </r>
  <r>
    <x v="224"/>
    <x v="1692"/>
    <x v="0"/>
  </r>
  <r>
    <x v="225"/>
    <x v="1693"/>
    <x v="0"/>
  </r>
  <r>
    <x v="226"/>
    <x v="1694"/>
    <x v="0"/>
  </r>
  <r>
    <x v="226"/>
    <x v="1695"/>
    <x v="0"/>
  </r>
  <r>
    <x v="227"/>
    <x v="1696"/>
    <x v="0"/>
  </r>
  <r>
    <x v="228"/>
    <x v="1697"/>
    <x v="0"/>
  </r>
  <r>
    <x v="228"/>
    <x v="1698"/>
    <x v="0"/>
  </r>
  <r>
    <x v="229"/>
    <x v="1699"/>
    <x v="0"/>
  </r>
  <r>
    <x v="230"/>
    <x v="1700"/>
    <x v="0"/>
  </r>
  <r>
    <x v="230"/>
    <x v="1701"/>
    <x v="0"/>
  </r>
  <r>
    <x v="230"/>
    <x v="1702"/>
    <x v="0"/>
  </r>
  <r>
    <x v="231"/>
    <x v="1703"/>
    <x v="0"/>
  </r>
  <r>
    <x v="232"/>
    <x v="1704"/>
    <x v="0"/>
  </r>
  <r>
    <x v="232"/>
    <x v="1705"/>
    <x v="0"/>
  </r>
  <r>
    <x v="233"/>
    <x v="1706"/>
    <x v="0"/>
  </r>
  <r>
    <x v="233"/>
    <x v="1707"/>
    <x v="0"/>
  </r>
  <r>
    <x v="234"/>
    <x v="1708"/>
    <x v="0"/>
  </r>
  <r>
    <x v="235"/>
    <x v="1709"/>
    <x v="0"/>
  </r>
  <r>
    <x v="236"/>
    <x v="1710"/>
    <x v="0"/>
  </r>
  <r>
    <x v="237"/>
    <x v="1711"/>
    <x v="0"/>
  </r>
  <r>
    <x v="238"/>
    <x v="1712"/>
    <x v="0"/>
  </r>
  <r>
    <x v="239"/>
    <x v="1713"/>
    <x v="0"/>
  </r>
  <r>
    <x v="240"/>
    <x v="1714"/>
    <x v="0"/>
  </r>
  <r>
    <x v="240"/>
    <x v="1715"/>
    <x v="0"/>
  </r>
  <r>
    <x v="240"/>
    <x v="1716"/>
    <x v="0"/>
  </r>
  <r>
    <x v="240"/>
    <x v="1717"/>
    <x v="0"/>
  </r>
  <r>
    <x v="240"/>
    <x v="1718"/>
    <x v="0"/>
  </r>
  <r>
    <x v="240"/>
    <x v="1719"/>
    <x v="0"/>
  </r>
  <r>
    <x v="240"/>
    <x v="1720"/>
    <x v="0"/>
  </r>
  <r>
    <x v="240"/>
    <x v="1721"/>
    <x v="0"/>
  </r>
  <r>
    <x v="240"/>
    <x v="1722"/>
    <x v="0"/>
  </r>
  <r>
    <x v="240"/>
    <x v="1723"/>
    <x v="0"/>
  </r>
  <r>
    <x v="240"/>
    <x v="1724"/>
    <x v="0"/>
  </r>
  <r>
    <x v="240"/>
    <x v="1725"/>
    <x v="0"/>
  </r>
  <r>
    <x v="240"/>
    <x v="1726"/>
    <x v="0"/>
  </r>
  <r>
    <x v="240"/>
    <x v="1727"/>
    <x v="0"/>
  </r>
  <r>
    <x v="240"/>
    <x v="1728"/>
    <x v="0"/>
  </r>
  <r>
    <x v="240"/>
    <x v="1729"/>
    <x v="0"/>
  </r>
  <r>
    <x v="241"/>
    <x v="1730"/>
    <x v="0"/>
  </r>
  <r>
    <x v="242"/>
    <x v="1731"/>
    <x v="0"/>
  </r>
  <r>
    <x v="243"/>
    <x v="1732"/>
    <x v="0"/>
  </r>
  <r>
    <x v="243"/>
    <x v="1733"/>
    <x v="0"/>
  </r>
  <r>
    <x v="243"/>
    <x v="1734"/>
    <x v="0"/>
  </r>
  <r>
    <x v="243"/>
    <x v="1735"/>
    <x v="0"/>
  </r>
  <r>
    <x v="244"/>
    <x v="1736"/>
    <x v="0"/>
  </r>
  <r>
    <x v="245"/>
    <x v="1737"/>
    <x v="0"/>
  </r>
  <r>
    <x v="245"/>
    <x v="1738"/>
    <x v="0"/>
  </r>
  <r>
    <x v="245"/>
    <x v="1739"/>
    <x v="0"/>
  </r>
  <r>
    <x v="245"/>
    <x v="1740"/>
    <x v="0"/>
  </r>
  <r>
    <x v="245"/>
    <x v="1741"/>
    <x v="0"/>
  </r>
  <r>
    <x v="245"/>
    <x v="1742"/>
    <x v="0"/>
  </r>
  <r>
    <x v="245"/>
    <x v="1743"/>
    <x v="0"/>
  </r>
  <r>
    <x v="245"/>
    <x v="1744"/>
    <x v="0"/>
  </r>
  <r>
    <x v="245"/>
    <x v="1745"/>
    <x v="0"/>
  </r>
  <r>
    <x v="245"/>
    <x v="1746"/>
    <x v="0"/>
  </r>
  <r>
    <x v="245"/>
    <x v="1747"/>
    <x v="0"/>
  </r>
  <r>
    <x v="245"/>
    <x v="1748"/>
    <x v="0"/>
  </r>
  <r>
    <x v="245"/>
    <x v="1749"/>
    <x v="0"/>
  </r>
  <r>
    <x v="245"/>
    <x v="1750"/>
    <x v="0"/>
  </r>
  <r>
    <x v="245"/>
    <x v="1751"/>
    <x v="0"/>
  </r>
  <r>
    <x v="245"/>
    <x v="1752"/>
    <x v="0"/>
  </r>
  <r>
    <x v="245"/>
    <x v="1753"/>
    <x v="0"/>
  </r>
  <r>
    <x v="245"/>
    <x v="1754"/>
    <x v="0"/>
  </r>
  <r>
    <x v="245"/>
    <x v="1755"/>
    <x v="0"/>
  </r>
  <r>
    <x v="245"/>
    <x v="1756"/>
    <x v="0"/>
  </r>
  <r>
    <x v="246"/>
    <x v="1757"/>
    <x v="0"/>
  </r>
  <r>
    <x v="246"/>
    <x v="1758"/>
    <x v="0"/>
  </r>
  <r>
    <x v="247"/>
    <x v="1759"/>
    <x v="0"/>
  </r>
  <r>
    <x v="248"/>
    <x v="1760"/>
    <x v="0"/>
  </r>
  <r>
    <x v="249"/>
    <x v="1761"/>
    <x v="0"/>
  </r>
  <r>
    <x v="249"/>
    <x v="1762"/>
    <x v="0"/>
  </r>
  <r>
    <x v="249"/>
    <x v="1763"/>
    <x v="0"/>
  </r>
  <r>
    <x v="249"/>
    <x v="1764"/>
    <x v="0"/>
  </r>
  <r>
    <x v="249"/>
    <x v="1765"/>
    <x v="0"/>
  </r>
  <r>
    <x v="249"/>
    <x v="1766"/>
    <x v="0"/>
  </r>
  <r>
    <x v="249"/>
    <x v="1767"/>
    <x v="0"/>
  </r>
  <r>
    <x v="249"/>
    <x v="1768"/>
    <x v="0"/>
  </r>
  <r>
    <x v="249"/>
    <x v="1769"/>
    <x v="0"/>
  </r>
  <r>
    <x v="249"/>
    <x v="1770"/>
    <x v="0"/>
  </r>
  <r>
    <x v="249"/>
    <x v="1771"/>
    <x v="0"/>
  </r>
  <r>
    <x v="249"/>
    <x v="1772"/>
    <x v="0"/>
  </r>
  <r>
    <x v="249"/>
    <x v="1773"/>
    <x v="0"/>
  </r>
  <r>
    <x v="249"/>
    <x v="1774"/>
    <x v="0"/>
  </r>
  <r>
    <x v="249"/>
    <x v="1775"/>
    <x v="0"/>
  </r>
  <r>
    <x v="249"/>
    <x v="1776"/>
    <x v="0"/>
  </r>
  <r>
    <x v="249"/>
    <x v="1777"/>
    <x v="0"/>
  </r>
  <r>
    <x v="249"/>
    <x v="1778"/>
    <x v="0"/>
  </r>
  <r>
    <x v="249"/>
    <x v="1779"/>
    <x v="0"/>
  </r>
  <r>
    <x v="249"/>
    <x v="1780"/>
    <x v="0"/>
  </r>
  <r>
    <x v="249"/>
    <x v="1781"/>
    <x v="0"/>
  </r>
  <r>
    <x v="249"/>
    <x v="1782"/>
    <x v="0"/>
  </r>
  <r>
    <x v="249"/>
    <x v="1783"/>
    <x v="0"/>
  </r>
  <r>
    <x v="249"/>
    <x v="1784"/>
    <x v="0"/>
  </r>
  <r>
    <x v="249"/>
    <x v="1785"/>
    <x v="0"/>
  </r>
  <r>
    <x v="249"/>
    <x v="1786"/>
    <x v="0"/>
  </r>
  <r>
    <x v="249"/>
    <x v="1787"/>
    <x v="0"/>
  </r>
  <r>
    <x v="249"/>
    <x v="1788"/>
    <x v="0"/>
  </r>
  <r>
    <x v="249"/>
    <x v="1789"/>
    <x v="0"/>
  </r>
  <r>
    <x v="249"/>
    <x v="1790"/>
    <x v="0"/>
  </r>
  <r>
    <x v="249"/>
    <x v="1791"/>
    <x v="0"/>
  </r>
  <r>
    <x v="249"/>
    <x v="1792"/>
    <x v="0"/>
  </r>
  <r>
    <x v="249"/>
    <x v="1793"/>
    <x v="0"/>
  </r>
  <r>
    <x v="249"/>
    <x v="1794"/>
    <x v="0"/>
  </r>
  <r>
    <x v="249"/>
    <x v="1795"/>
    <x v="0"/>
  </r>
  <r>
    <x v="249"/>
    <x v="1796"/>
    <x v="0"/>
  </r>
  <r>
    <x v="249"/>
    <x v="1797"/>
    <x v="0"/>
  </r>
  <r>
    <x v="249"/>
    <x v="1798"/>
    <x v="0"/>
  </r>
  <r>
    <x v="249"/>
    <x v="1799"/>
    <x v="0"/>
  </r>
  <r>
    <x v="249"/>
    <x v="1800"/>
    <x v="0"/>
  </r>
  <r>
    <x v="249"/>
    <x v="1801"/>
    <x v="0"/>
  </r>
  <r>
    <x v="249"/>
    <x v="1802"/>
    <x v="0"/>
  </r>
  <r>
    <x v="249"/>
    <x v="1803"/>
    <x v="0"/>
  </r>
  <r>
    <x v="249"/>
    <x v="1804"/>
    <x v="0"/>
  </r>
  <r>
    <x v="249"/>
    <x v="1805"/>
    <x v="0"/>
  </r>
  <r>
    <x v="249"/>
    <x v="1806"/>
    <x v="0"/>
  </r>
  <r>
    <x v="249"/>
    <x v="1807"/>
    <x v="0"/>
  </r>
  <r>
    <x v="249"/>
    <x v="1808"/>
    <x v="0"/>
  </r>
  <r>
    <x v="249"/>
    <x v="1809"/>
    <x v="0"/>
  </r>
  <r>
    <x v="249"/>
    <x v="1810"/>
    <x v="0"/>
  </r>
  <r>
    <x v="249"/>
    <x v="1811"/>
    <x v="0"/>
  </r>
  <r>
    <x v="249"/>
    <x v="1812"/>
    <x v="0"/>
  </r>
  <r>
    <x v="249"/>
    <x v="1813"/>
    <x v="0"/>
  </r>
  <r>
    <x v="249"/>
    <x v="1814"/>
    <x v="0"/>
  </r>
  <r>
    <x v="249"/>
    <x v="1815"/>
    <x v="0"/>
  </r>
  <r>
    <x v="249"/>
    <x v="1816"/>
    <x v="0"/>
  </r>
  <r>
    <x v="250"/>
    <x v="1817"/>
    <x v="0"/>
  </r>
  <r>
    <x v="251"/>
    <x v="1818"/>
    <x v="0"/>
  </r>
  <r>
    <x v="251"/>
    <x v="1819"/>
    <x v="0"/>
  </r>
  <r>
    <x v="252"/>
    <x v="1820"/>
    <x v="0"/>
  </r>
  <r>
    <x v="252"/>
    <x v="1821"/>
    <x v="0"/>
  </r>
  <r>
    <x v="252"/>
    <x v="1822"/>
    <x v="0"/>
  </r>
  <r>
    <x v="252"/>
    <x v="1823"/>
    <x v="0"/>
  </r>
  <r>
    <x v="252"/>
    <x v="1824"/>
    <x v="0"/>
  </r>
  <r>
    <x v="252"/>
    <x v="1825"/>
    <x v="0"/>
  </r>
  <r>
    <x v="252"/>
    <x v="1826"/>
    <x v="0"/>
  </r>
  <r>
    <x v="253"/>
    <x v="1827"/>
    <x v="0"/>
  </r>
  <r>
    <x v="253"/>
    <x v="1828"/>
    <x v="0"/>
  </r>
  <r>
    <x v="253"/>
    <x v="1829"/>
    <x v="0"/>
  </r>
  <r>
    <x v="253"/>
    <x v="1830"/>
    <x v="0"/>
  </r>
  <r>
    <x v="253"/>
    <x v="1831"/>
    <x v="0"/>
  </r>
  <r>
    <x v="253"/>
    <x v="1832"/>
    <x v="0"/>
  </r>
  <r>
    <x v="253"/>
    <x v="1833"/>
    <x v="0"/>
  </r>
  <r>
    <x v="254"/>
    <x v="1834"/>
    <x v="0"/>
  </r>
  <r>
    <x v="255"/>
    <x v="1835"/>
    <x v="0"/>
  </r>
  <r>
    <x v="256"/>
    <x v="1836"/>
    <x v="0"/>
  </r>
  <r>
    <x v="256"/>
    <x v="1837"/>
    <x v="0"/>
  </r>
  <r>
    <x v="256"/>
    <x v="1838"/>
    <x v="0"/>
  </r>
  <r>
    <x v="257"/>
    <x v="1839"/>
    <x v="0"/>
  </r>
  <r>
    <x v="257"/>
    <x v="1840"/>
    <x v="0"/>
  </r>
  <r>
    <x v="258"/>
    <x v="1841"/>
    <x v="0"/>
  </r>
  <r>
    <x v="258"/>
    <x v="1842"/>
    <x v="0"/>
  </r>
  <r>
    <x v="258"/>
    <x v="1843"/>
    <x v="0"/>
  </r>
  <r>
    <x v="258"/>
    <x v="1844"/>
    <x v="0"/>
  </r>
  <r>
    <x v="258"/>
    <x v="1845"/>
    <x v="0"/>
  </r>
  <r>
    <x v="258"/>
    <x v="1846"/>
    <x v="0"/>
  </r>
  <r>
    <x v="258"/>
    <x v="1847"/>
    <x v="0"/>
  </r>
  <r>
    <x v="258"/>
    <x v="1848"/>
    <x v="0"/>
  </r>
  <r>
    <x v="258"/>
    <x v="1849"/>
    <x v="0"/>
  </r>
  <r>
    <x v="259"/>
    <x v="1850"/>
    <x v="0"/>
  </r>
  <r>
    <x v="259"/>
    <x v="1851"/>
    <x v="0"/>
  </r>
  <r>
    <x v="260"/>
    <x v="1852"/>
    <x v="0"/>
  </r>
  <r>
    <x v="261"/>
    <x v="1853"/>
    <x v="0"/>
  </r>
  <r>
    <x v="262"/>
    <x v="1854"/>
    <x v="0"/>
  </r>
  <r>
    <x v="263"/>
    <x v="1855"/>
    <x v="0"/>
  </r>
  <r>
    <x v="263"/>
    <x v="1856"/>
    <x v="0"/>
  </r>
  <r>
    <x v="264"/>
    <x v="1857"/>
    <x v="0"/>
  </r>
  <r>
    <x v="265"/>
    <x v="1858"/>
    <x v="0"/>
  </r>
  <r>
    <x v="265"/>
    <x v="1859"/>
    <x v="0"/>
  </r>
  <r>
    <x v="265"/>
    <x v="1860"/>
    <x v="0"/>
  </r>
  <r>
    <x v="265"/>
    <x v="1861"/>
    <x v="0"/>
  </r>
  <r>
    <x v="266"/>
    <x v="1862"/>
    <x v="0"/>
  </r>
  <r>
    <x v="266"/>
    <x v="1863"/>
    <x v="0"/>
  </r>
  <r>
    <x v="267"/>
    <x v="1864"/>
    <x v="0"/>
  </r>
  <r>
    <x v="268"/>
    <x v="1865"/>
    <x v="0"/>
  </r>
  <r>
    <x v="268"/>
    <x v="1866"/>
    <x v="0"/>
  </r>
  <r>
    <x v="268"/>
    <x v="1867"/>
    <x v="0"/>
  </r>
  <r>
    <x v="268"/>
    <x v="1868"/>
    <x v="0"/>
  </r>
  <r>
    <x v="268"/>
    <x v="1869"/>
    <x v="0"/>
  </r>
  <r>
    <x v="268"/>
    <x v="1870"/>
    <x v="0"/>
  </r>
  <r>
    <x v="268"/>
    <x v="1871"/>
    <x v="0"/>
  </r>
  <r>
    <x v="268"/>
    <x v="1872"/>
    <x v="0"/>
  </r>
  <r>
    <x v="268"/>
    <x v="1873"/>
    <x v="0"/>
  </r>
  <r>
    <x v="268"/>
    <x v="1874"/>
    <x v="0"/>
  </r>
  <r>
    <x v="268"/>
    <x v="1875"/>
    <x v="0"/>
  </r>
  <r>
    <x v="268"/>
    <x v="1876"/>
    <x v="0"/>
  </r>
  <r>
    <x v="268"/>
    <x v="1877"/>
    <x v="0"/>
  </r>
  <r>
    <x v="268"/>
    <x v="1878"/>
    <x v="0"/>
  </r>
  <r>
    <x v="268"/>
    <x v="1879"/>
    <x v="0"/>
  </r>
  <r>
    <x v="268"/>
    <x v="1880"/>
    <x v="0"/>
  </r>
  <r>
    <x v="268"/>
    <x v="1881"/>
    <x v="0"/>
  </r>
  <r>
    <x v="268"/>
    <x v="1882"/>
    <x v="0"/>
  </r>
  <r>
    <x v="268"/>
    <x v="1883"/>
    <x v="0"/>
  </r>
  <r>
    <x v="268"/>
    <x v="1884"/>
    <x v="0"/>
  </r>
  <r>
    <x v="268"/>
    <x v="1885"/>
    <x v="0"/>
  </r>
  <r>
    <x v="268"/>
    <x v="1886"/>
    <x v="0"/>
  </r>
  <r>
    <x v="268"/>
    <x v="1887"/>
    <x v="0"/>
  </r>
  <r>
    <x v="268"/>
    <x v="1888"/>
    <x v="0"/>
  </r>
  <r>
    <x v="268"/>
    <x v="1889"/>
    <x v="0"/>
  </r>
  <r>
    <x v="268"/>
    <x v="1890"/>
    <x v="0"/>
  </r>
  <r>
    <x v="268"/>
    <x v="1891"/>
    <x v="0"/>
  </r>
  <r>
    <x v="268"/>
    <x v="1892"/>
    <x v="0"/>
  </r>
  <r>
    <x v="268"/>
    <x v="1893"/>
    <x v="0"/>
  </r>
  <r>
    <x v="268"/>
    <x v="1894"/>
    <x v="0"/>
  </r>
  <r>
    <x v="268"/>
    <x v="1895"/>
    <x v="0"/>
  </r>
  <r>
    <x v="268"/>
    <x v="1896"/>
    <x v="0"/>
  </r>
  <r>
    <x v="268"/>
    <x v="1897"/>
    <x v="0"/>
  </r>
  <r>
    <x v="268"/>
    <x v="1898"/>
    <x v="0"/>
  </r>
  <r>
    <x v="268"/>
    <x v="1899"/>
    <x v="0"/>
  </r>
  <r>
    <x v="268"/>
    <x v="1900"/>
    <x v="0"/>
  </r>
  <r>
    <x v="268"/>
    <x v="1901"/>
    <x v="0"/>
  </r>
  <r>
    <x v="268"/>
    <x v="1902"/>
    <x v="0"/>
  </r>
  <r>
    <x v="268"/>
    <x v="1903"/>
    <x v="0"/>
  </r>
  <r>
    <x v="268"/>
    <x v="1904"/>
    <x v="0"/>
  </r>
  <r>
    <x v="268"/>
    <x v="1905"/>
    <x v="0"/>
  </r>
  <r>
    <x v="268"/>
    <x v="1906"/>
    <x v="0"/>
  </r>
  <r>
    <x v="268"/>
    <x v="1907"/>
    <x v="0"/>
  </r>
  <r>
    <x v="268"/>
    <x v="1908"/>
    <x v="0"/>
  </r>
  <r>
    <x v="268"/>
    <x v="1909"/>
    <x v="0"/>
  </r>
  <r>
    <x v="268"/>
    <x v="1910"/>
    <x v="0"/>
  </r>
  <r>
    <x v="268"/>
    <x v="1911"/>
    <x v="0"/>
  </r>
  <r>
    <x v="269"/>
    <x v="1912"/>
    <x v="0"/>
  </r>
  <r>
    <x v="269"/>
    <x v="1913"/>
    <x v="0"/>
  </r>
  <r>
    <x v="269"/>
    <x v="1914"/>
    <x v="0"/>
  </r>
  <r>
    <x v="270"/>
    <x v="1915"/>
    <x v="0"/>
  </r>
  <r>
    <x v="270"/>
    <x v="1916"/>
    <x v="0"/>
  </r>
  <r>
    <x v="270"/>
    <x v="1917"/>
    <x v="0"/>
  </r>
  <r>
    <x v="270"/>
    <x v="1918"/>
    <x v="0"/>
  </r>
  <r>
    <x v="270"/>
    <x v="1919"/>
    <x v="0"/>
  </r>
  <r>
    <x v="271"/>
    <x v="1920"/>
    <x v="0"/>
  </r>
  <r>
    <x v="272"/>
    <x v="1921"/>
    <x v="0"/>
  </r>
  <r>
    <x v="273"/>
    <x v="1922"/>
    <x v="0"/>
  </r>
  <r>
    <x v="273"/>
    <x v="1923"/>
    <x v="0"/>
  </r>
  <r>
    <x v="274"/>
    <x v="1924"/>
    <x v="0"/>
  </r>
  <r>
    <x v="275"/>
    <x v="1925"/>
    <x v="0"/>
  </r>
  <r>
    <x v="275"/>
    <x v="1926"/>
    <x v="0"/>
  </r>
  <r>
    <x v="275"/>
    <x v="1927"/>
    <x v="0"/>
  </r>
  <r>
    <x v="275"/>
    <x v="1928"/>
    <x v="0"/>
  </r>
  <r>
    <x v="276"/>
    <x v="1929"/>
    <x v="0"/>
  </r>
  <r>
    <x v="277"/>
    <x v="1930"/>
    <x v="0"/>
  </r>
  <r>
    <x v="277"/>
    <x v="1931"/>
    <x v="0"/>
  </r>
  <r>
    <x v="278"/>
    <x v="1932"/>
    <x v="0"/>
  </r>
  <r>
    <x v="279"/>
    <x v="1933"/>
    <x v="0"/>
  </r>
  <r>
    <x v="279"/>
    <x v="1934"/>
    <x v="0"/>
  </r>
  <r>
    <x v="279"/>
    <x v="1935"/>
    <x v="0"/>
  </r>
  <r>
    <x v="279"/>
    <x v="1936"/>
    <x v="0"/>
  </r>
  <r>
    <x v="279"/>
    <x v="1937"/>
    <x v="0"/>
  </r>
  <r>
    <x v="279"/>
    <x v="1938"/>
    <x v="0"/>
  </r>
  <r>
    <x v="279"/>
    <x v="1939"/>
    <x v="0"/>
  </r>
  <r>
    <x v="279"/>
    <x v="1940"/>
    <x v="0"/>
  </r>
  <r>
    <x v="279"/>
    <x v="1941"/>
    <x v="0"/>
  </r>
  <r>
    <x v="279"/>
    <x v="1942"/>
    <x v="0"/>
  </r>
  <r>
    <x v="279"/>
    <x v="1943"/>
    <x v="0"/>
  </r>
  <r>
    <x v="279"/>
    <x v="1944"/>
    <x v="0"/>
  </r>
  <r>
    <x v="279"/>
    <x v="1945"/>
    <x v="0"/>
  </r>
  <r>
    <x v="279"/>
    <x v="1946"/>
    <x v="0"/>
  </r>
  <r>
    <x v="279"/>
    <x v="1947"/>
    <x v="0"/>
  </r>
  <r>
    <x v="279"/>
    <x v="1948"/>
    <x v="0"/>
  </r>
  <r>
    <x v="279"/>
    <x v="1949"/>
    <x v="0"/>
  </r>
  <r>
    <x v="279"/>
    <x v="1950"/>
    <x v="0"/>
  </r>
  <r>
    <x v="279"/>
    <x v="1951"/>
    <x v="0"/>
  </r>
  <r>
    <x v="279"/>
    <x v="1952"/>
    <x v="0"/>
  </r>
  <r>
    <x v="279"/>
    <x v="1953"/>
    <x v="0"/>
  </r>
  <r>
    <x v="279"/>
    <x v="1954"/>
    <x v="0"/>
  </r>
  <r>
    <x v="279"/>
    <x v="1955"/>
    <x v="0"/>
  </r>
  <r>
    <x v="279"/>
    <x v="1956"/>
    <x v="0"/>
  </r>
  <r>
    <x v="279"/>
    <x v="1957"/>
    <x v="0"/>
  </r>
  <r>
    <x v="279"/>
    <x v="1958"/>
    <x v="0"/>
  </r>
  <r>
    <x v="279"/>
    <x v="1959"/>
    <x v="0"/>
  </r>
  <r>
    <x v="279"/>
    <x v="1960"/>
    <x v="0"/>
  </r>
  <r>
    <x v="279"/>
    <x v="1961"/>
    <x v="0"/>
  </r>
  <r>
    <x v="279"/>
    <x v="1962"/>
    <x v="0"/>
  </r>
  <r>
    <x v="279"/>
    <x v="1963"/>
    <x v="0"/>
  </r>
  <r>
    <x v="279"/>
    <x v="1964"/>
    <x v="0"/>
  </r>
  <r>
    <x v="279"/>
    <x v="1965"/>
    <x v="0"/>
  </r>
  <r>
    <x v="279"/>
    <x v="1966"/>
    <x v="0"/>
  </r>
  <r>
    <x v="280"/>
    <x v="1967"/>
    <x v="0"/>
  </r>
  <r>
    <x v="280"/>
    <x v="1968"/>
    <x v="0"/>
  </r>
  <r>
    <x v="280"/>
    <x v="1969"/>
    <x v="0"/>
  </r>
  <r>
    <x v="280"/>
    <x v="1970"/>
    <x v="0"/>
  </r>
  <r>
    <x v="280"/>
    <x v="1971"/>
    <x v="0"/>
  </r>
  <r>
    <x v="280"/>
    <x v="1972"/>
    <x v="0"/>
  </r>
  <r>
    <x v="281"/>
    <x v="1973"/>
    <x v="0"/>
  </r>
  <r>
    <x v="281"/>
    <x v="1974"/>
    <x v="0"/>
  </r>
  <r>
    <x v="281"/>
    <x v="1975"/>
    <x v="0"/>
  </r>
  <r>
    <x v="281"/>
    <x v="1976"/>
    <x v="0"/>
  </r>
  <r>
    <x v="281"/>
    <x v="1977"/>
    <x v="0"/>
  </r>
  <r>
    <x v="282"/>
    <x v="1978"/>
    <x v="0"/>
  </r>
  <r>
    <x v="283"/>
    <x v="1979"/>
    <x v="0"/>
  </r>
  <r>
    <x v="284"/>
    <x v="1980"/>
    <x v="0"/>
  </r>
  <r>
    <x v="284"/>
    <x v="1981"/>
    <x v="0"/>
  </r>
  <r>
    <x v="284"/>
    <x v="1982"/>
    <x v="0"/>
  </r>
  <r>
    <x v="285"/>
    <x v="1983"/>
    <x v="0"/>
  </r>
  <r>
    <x v="285"/>
    <x v="1984"/>
    <x v="0"/>
  </r>
  <r>
    <x v="285"/>
    <x v="1985"/>
    <x v="0"/>
  </r>
  <r>
    <x v="285"/>
    <x v="1986"/>
    <x v="0"/>
  </r>
  <r>
    <x v="285"/>
    <x v="1987"/>
    <x v="0"/>
  </r>
  <r>
    <x v="285"/>
    <x v="1988"/>
    <x v="0"/>
  </r>
  <r>
    <x v="285"/>
    <x v="1989"/>
    <x v="0"/>
  </r>
  <r>
    <x v="285"/>
    <x v="1990"/>
    <x v="0"/>
  </r>
  <r>
    <x v="285"/>
    <x v="1991"/>
    <x v="0"/>
  </r>
  <r>
    <x v="286"/>
    <x v="1992"/>
    <x v="0"/>
  </r>
  <r>
    <x v="287"/>
    <x v="1993"/>
    <x v="0"/>
  </r>
  <r>
    <x v="287"/>
    <x v="1994"/>
    <x v="0"/>
  </r>
  <r>
    <x v="288"/>
    <x v="1995"/>
    <x v="0"/>
  </r>
  <r>
    <x v="288"/>
    <x v="1996"/>
    <x v="0"/>
  </r>
  <r>
    <x v="288"/>
    <x v="1997"/>
    <x v="0"/>
  </r>
  <r>
    <x v="288"/>
    <x v="1998"/>
    <x v="0"/>
  </r>
  <r>
    <x v="288"/>
    <x v="1999"/>
    <x v="0"/>
  </r>
  <r>
    <x v="288"/>
    <x v="2000"/>
    <x v="0"/>
  </r>
  <r>
    <x v="288"/>
    <x v="2001"/>
    <x v="0"/>
  </r>
  <r>
    <x v="288"/>
    <x v="2002"/>
    <x v="0"/>
  </r>
  <r>
    <x v="288"/>
    <x v="2003"/>
    <x v="0"/>
  </r>
  <r>
    <x v="288"/>
    <x v="2004"/>
    <x v="0"/>
  </r>
  <r>
    <x v="288"/>
    <x v="2005"/>
    <x v="0"/>
  </r>
  <r>
    <x v="288"/>
    <x v="2006"/>
    <x v="0"/>
  </r>
  <r>
    <x v="288"/>
    <x v="2007"/>
    <x v="0"/>
  </r>
  <r>
    <x v="288"/>
    <x v="2008"/>
    <x v="0"/>
  </r>
  <r>
    <x v="288"/>
    <x v="2009"/>
    <x v="0"/>
  </r>
  <r>
    <x v="288"/>
    <x v="2010"/>
    <x v="0"/>
  </r>
  <r>
    <x v="288"/>
    <x v="2011"/>
    <x v="0"/>
  </r>
  <r>
    <x v="288"/>
    <x v="2012"/>
    <x v="0"/>
  </r>
  <r>
    <x v="288"/>
    <x v="2013"/>
    <x v="0"/>
  </r>
  <r>
    <x v="288"/>
    <x v="2014"/>
    <x v="0"/>
  </r>
  <r>
    <x v="288"/>
    <x v="2015"/>
    <x v="0"/>
  </r>
  <r>
    <x v="288"/>
    <x v="2016"/>
    <x v="0"/>
  </r>
  <r>
    <x v="288"/>
    <x v="2017"/>
    <x v="0"/>
  </r>
  <r>
    <x v="288"/>
    <x v="2018"/>
    <x v="0"/>
  </r>
  <r>
    <x v="288"/>
    <x v="2019"/>
    <x v="0"/>
  </r>
  <r>
    <x v="288"/>
    <x v="2020"/>
    <x v="0"/>
  </r>
  <r>
    <x v="288"/>
    <x v="2021"/>
    <x v="0"/>
  </r>
  <r>
    <x v="288"/>
    <x v="2022"/>
    <x v="0"/>
  </r>
  <r>
    <x v="288"/>
    <x v="2023"/>
    <x v="0"/>
  </r>
  <r>
    <x v="288"/>
    <x v="2024"/>
    <x v="0"/>
  </r>
  <r>
    <x v="288"/>
    <x v="2025"/>
    <x v="0"/>
  </r>
  <r>
    <x v="288"/>
    <x v="2026"/>
    <x v="0"/>
  </r>
  <r>
    <x v="288"/>
    <x v="2027"/>
    <x v="0"/>
  </r>
  <r>
    <x v="288"/>
    <x v="2028"/>
    <x v="0"/>
  </r>
  <r>
    <x v="288"/>
    <x v="2029"/>
    <x v="0"/>
  </r>
  <r>
    <x v="288"/>
    <x v="2030"/>
    <x v="0"/>
  </r>
  <r>
    <x v="288"/>
    <x v="2031"/>
    <x v="0"/>
  </r>
  <r>
    <x v="288"/>
    <x v="2032"/>
    <x v="0"/>
  </r>
  <r>
    <x v="288"/>
    <x v="2033"/>
    <x v="0"/>
  </r>
  <r>
    <x v="288"/>
    <x v="2034"/>
    <x v="0"/>
  </r>
  <r>
    <x v="288"/>
    <x v="2035"/>
    <x v="0"/>
  </r>
  <r>
    <x v="288"/>
    <x v="2036"/>
    <x v="0"/>
  </r>
  <r>
    <x v="288"/>
    <x v="2037"/>
    <x v="0"/>
  </r>
  <r>
    <x v="288"/>
    <x v="2038"/>
    <x v="0"/>
  </r>
  <r>
    <x v="288"/>
    <x v="2039"/>
    <x v="0"/>
  </r>
  <r>
    <x v="288"/>
    <x v="2040"/>
    <x v="0"/>
  </r>
  <r>
    <x v="288"/>
    <x v="2041"/>
    <x v="0"/>
  </r>
  <r>
    <x v="288"/>
    <x v="2042"/>
    <x v="0"/>
  </r>
  <r>
    <x v="288"/>
    <x v="2043"/>
    <x v="0"/>
  </r>
  <r>
    <x v="288"/>
    <x v="2044"/>
    <x v="0"/>
  </r>
  <r>
    <x v="288"/>
    <x v="2045"/>
    <x v="0"/>
  </r>
  <r>
    <x v="288"/>
    <x v="2046"/>
    <x v="0"/>
  </r>
  <r>
    <x v="288"/>
    <x v="2047"/>
    <x v="0"/>
  </r>
  <r>
    <x v="288"/>
    <x v="2048"/>
    <x v="0"/>
  </r>
  <r>
    <x v="288"/>
    <x v="2049"/>
    <x v="0"/>
  </r>
  <r>
    <x v="288"/>
    <x v="2050"/>
    <x v="0"/>
  </r>
  <r>
    <x v="288"/>
    <x v="2051"/>
    <x v="0"/>
  </r>
  <r>
    <x v="289"/>
    <x v="2052"/>
    <x v="0"/>
  </r>
  <r>
    <x v="290"/>
    <x v="2053"/>
    <x v="0"/>
  </r>
  <r>
    <x v="290"/>
    <x v="2054"/>
    <x v="0"/>
  </r>
  <r>
    <x v="291"/>
    <x v="2055"/>
    <x v="0"/>
  </r>
  <r>
    <x v="292"/>
    <x v="2056"/>
    <x v="0"/>
  </r>
  <r>
    <x v="292"/>
    <x v="2057"/>
    <x v="0"/>
  </r>
  <r>
    <x v="292"/>
    <x v="2058"/>
    <x v="0"/>
  </r>
  <r>
    <x v="292"/>
    <x v="2059"/>
    <x v="0"/>
  </r>
  <r>
    <x v="293"/>
    <x v="2060"/>
    <x v="0"/>
  </r>
  <r>
    <x v="293"/>
    <x v="206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5:B300" firstHeaderRow="1" firstDataRow="1" firstDataCol="1"/>
  <pivotFields count="3">
    <pivotField axis="axisRow" showAll="0" sortType="descending">
      <items count="295"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063">
        <item x="607"/>
        <item x="608"/>
        <item x="168"/>
        <item x="1834"/>
        <item x="124"/>
        <item x="125"/>
        <item x="132"/>
        <item x="126"/>
        <item x="127"/>
        <item x="128"/>
        <item x="129"/>
        <item x="130"/>
        <item x="131"/>
        <item x="1983"/>
        <item x="1984"/>
        <item x="1985"/>
        <item x="1986"/>
        <item x="1987"/>
        <item x="224"/>
        <item x="28"/>
        <item x="29"/>
        <item x="1699"/>
        <item x="35"/>
        <item x="216"/>
        <item x="281"/>
        <item x="302"/>
        <item x="483"/>
        <item x="591"/>
        <item x="654"/>
        <item x="132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6"/>
        <item x="807"/>
        <item x="808"/>
        <item x="809"/>
        <item x="810"/>
        <item x="811"/>
        <item x="812"/>
        <item x="802"/>
        <item x="803"/>
        <item x="804"/>
        <item x="805"/>
        <item x="814"/>
        <item x="813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1"/>
        <item x="82"/>
        <item x="932"/>
        <item x="157"/>
        <item x="1714"/>
        <item x="1715"/>
        <item x="1716"/>
        <item x="1316"/>
        <item x="1681"/>
        <item x="1682"/>
        <item x="1717"/>
        <item x="975"/>
        <item x="145"/>
        <item x="1920"/>
        <item x="593"/>
        <item x="1718"/>
        <item x="1719"/>
        <item x="1720"/>
        <item x="1721"/>
        <item x="1722"/>
        <item x="1723"/>
        <item x="1724"/>
        <item x="1697"/>
        <item x="1698"/>
        <item x="1710"/>
        <item x="303"/>
        <item x="1713"/>
        <item x="304"/>
        <item x="1995"/>
        <item x="1996"/>
        <item x="1997"/>
        <item x="1998"/>
        <item x="38"/>
        <item x="1855"/>
        <item x="631"/>
        <item x="632"/>
        <item x="633"/>
        <item x="634"/>
        <item x="635"/>
        <item x="636"/>
        <item x="142"/>
        <item x="143"/>
        <item x="637"/>
        <item x="638"/>
        <item x="639"/>
        <item x="640"/>
        <item x="641"/>
        <item x="123"/>
        <item x="1757"/>
        <item x="1758"/>
        <item x="282"/>
        <item x="283"/>
        <item x="284"/>
        <item x="285"/>
        <item x="286"/>
        <item x="1993"/>
        <item x="1994"/>
        <item x="254"/>
        <item x="253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725"/>
        <item x="1726"/>
        <item x="225"/>
        <item x="226"/>
        <item x="305"/>
        <item x="1727"/>
        <item x="1728"/>
        <item x="1729"/>
        <item x="298"/>
        <item x="642"/>
        <item x="643"/>
        <item x="291"/>
        <item x="6"/>
        <item x="1009"/>
        <item x="59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922"/>
        <item x="1923"/>
        <item x="1013"/>
        <item x="1014"/>
        <item x="1011"/>
        <item x="1012"/>
        <item x="161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00"/>
        <item x="906"/>
        <item x="1458"/>
        <item x="162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46"/>
        <item x="1459"/>
        <item x="2056"/>
        <item x="2057"/>
        <item x="147"/>
        <item x="169"/>
        <item x="170"/>
        <item x="171"/>
        <item x="172"/>
        <item x="173"/>
        <item x="163"/>
        <item x="1677"/>
        <item x="1"/>
        <item x="218"/>
        <item x="626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889"/>
        <item x="890"/>
        <item x="891"/>
        <item x="892"/>
        <item x="893"/>
        <item x="894"/>
        <item x="895"/>
        <item x="896"/>
        <item x="288"/>
        <item x="888"/>
        <item x="1402"/>
        <item x="1403"/>
        <item x="1404"/>
        <item x="1405"/>
        <item x="148"/>
        <item x="1460"/>
        <item x="1821"/>
        <item x="1822"/>
        <item x="1823"/>
        <item x="1824"/>
        <item x="1820"/>
        <item x="1024"/>
        <item x="1025"/>
        <item x="1731"/>
        <item x="2"/>
        <item x="3"/>
        <item x="4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327"/>
        <item x="54"/>
        <item x="55"/>
        <item x="56"/>
        <item x="57"/>
        <item x="58"/>
        <item x="294"/>
        <item x="149"/>
        <item x="1371"/>
        <item x="1372"/>
        <item x="1373"/>
        <item x="1374"/>
        <item x="1375"/>
        <item x="150"/>
        <item x="1933"/>
        <item x="1934"/>
        <item x="1736"/>
        <item x="1935"/>
        <item x="1936"/>
        <item x="312"/>
        <item x="313"/>
        <item x="1865"/>
        <item x="1866"/>
        <item x="1867"/>
        <item x="1868"/>
        <item x="1869"/>
        <item x="1477"/>
        <item x="609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478"/>
        <item x="983"/>
        <item x="219"/>
        <item x="42"/>
        <item x="220"/>
        <item x="1708"/>
        <item x="255"/>
        <item x="256"/>
        <item x="257"/>
        <item x="258"/>
        <item x="259"/>
        <item x="43"/>
        <item x="40"/>
        <item x="151"/>
        <item x="1827"/>
        <item x="1479"/>
        <item x="2055"/>
        <item x="571"/>
        <item x="886"/>
        <item x="31"/>
        <item x="1704"/>
        <item x="617"/>
        <item x="618"/>
        <item x="619"/>
        <item x="620"/>
        <item x="621"/>
        <item x="1480"/>
        <item x="1925"/>
        <item x="910"/>
        <item x="1852"/>
        <item x="1332"/>
        <item x="1333"/>
        <item x="1825"/>
        <item x="1481"/>
        <item x="1482"/>
        <item x="653"/>
        <item x="647"/>
        <item x="651"/>
        <item x="648"/>
        <item x="652"/>
        <item x="649"/>
        <item x="650"/>
        <item x="646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483"/>
        <item x="1484"/>
        <item x="1485"/>
        <item x="1486"/>
        <item x="1487"/>
        <item x="1488"/>
        <item x="1489"/>
        <item x="1490"/>
        <item x="1491"/>
        <item x="1492"/>
        <item x="311"/>
        <item x="1680"/>
        <item x="1683"/>
        <item x="1684"/>
        <item x="1685"/>
        <item x="1686"/>
        <item x="1406"/>
        <item x="1407"/>
        <item x="1410"/>
        <item x="1408"/>
        <item x="1409"/>
        <item x="1411"/>
        <item x="1412"/>
        <item x="1415"/>
        <item x="1413"/>
        <item x="1414"/>
        <item x="1416"/>
        <item x="1417"/>
        <item x="1418"/>
        <item x="1420"/>
        <item x="1419"/>
        <item x="1937"/>
        <item x="1938"/>
        <item x="1939"/>
        <item x="1493"/>
        <item x="1941"/>
        <item x="1942"/>
        <item x="1940"/>
        <item x="1901"/>
        <item x="1494"/>
        <item x="1495"/>
        <item x="1326"/>
        <item x="1328"/>
        <item x="1943"/>
        <item x="1944"/>
        <item x="1945"/>
        <item x="1946"/>
        <item x="1947"/>
        <item x="908"/>
        <item x="1857"/>
        <item x="1496"/>
        <item x="299"/>
        <item x="1703"/>
        <item x="1828"/>
        <item x="229"/>
        <item x="1948"/>
        <item x="1949"/>
        <item x="279"/>
        <item x="1912"/>
        <item x="584"/>
        <item x="585"/>
        <item x="586"/>
        <item x="587"/>
        <item x="588"/>
        <item x="589"/>
        <item x="1709"/>
        <item x="987"/>
        <item x="988"/>
        <item x="990"/>
        <item x="989"/>
        <item x="992"/>
        <item x="991"/>
        <item x="985"/>
        <item x="993"/>
        <item x="986"/>
        <item x="994"/>
        <item x="1497"/>
        <item x="244"/>
        <item x="1913"/>
        <item x="1914"/>
        <item x="63"/>
        <item x="64"/>
        <item x="65"/>
        <item x="66"/>
        <item x="44"/>
        <item x="45"/>
        <item x="1498"/>
        <item x="1792"/>
        <item x="1793"/>
        <item x="1794"/>
        <item x="1324"/>
        <item x="573"/>
        <item x="574"/>
        <item x="575"/>
        <item x="576"/>
        <item x="577"/>
        <item x="1902"/>
        <item x="1903"/>
        <item x="1904"/>
        <item x="1980"/>
        <item x="1737"/>
        <item x="32"/>
        <item x="1905"/>
        <item x="1421"/>
        <item x="96"/>
        <item x="290"/>
        <item x="46"/>
        <item x="308"/>
        <item x="280"/>
        <item x="1422"/>
        <item x="1423"/>
        <item x="1730"/>
        <item x="913"/>
        <item x="914"/>
        <item x="915"/>
        <item x="916"/>
        <item x="2020"/>
        <item x="1950"/>
        <item x="1951"/>
        <item x="260"/>
        <item x="261"/>
        <item x="2021"/>
        <item x="612"/>
        <item x="613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70"/>
        <item x="245"/>
        <item x="246"/>
        <item x="247"/>
        <item x="248"/>
        <item x="249"/>
        <item x="250"/>
        <item x="251"/>
        <item x="252"/>
        <item x="1424"/>
        <item x="1425"/>
        <item x="1426"/>
        <item x="1427"/>
        <item x="1499"/>
        <item x="615"/>
        <item x="234"/>
        <item x="133"/>
        <item x="1746"/>
        <item x="1747"/>
        <item x="1738"/>
        <item x="1740"/>
        <item x="1741"/>
        <item x="1742"/>
        <item x="1743"/>
        <item x="1744"/>
        <item x="1739"/>
        <item x="1745"/>
        <item x="1926"/>
        <item x="601"/>
        <item x="602"/>
        <item x="2022"/>
        <item x="482"/>
        <item x="1687"/>
        <item x="1688"/>
        <item x="1689"/>
        <item x="1690"/>
        <item x="1841"/>
        <item x="1712"/>
        <item x="905"/>
        <item x="1732"/>
        <item x="2052"/>
        <item x="1826"/>
        <item x="1319"/>
        <item x="1500"/>
        <item x="568"/>
        <item x="1334"/>
        <item x="489"/>
        <item x="490"/>
        <item x="1429"/>
        <item x="1428"/>
        <item x="1430"/>
        <item x="1431"/>
        <item x="1432"/>
        <item x="1435"/>
        <item x="1433"/>
        <item x="1434"/>
        <item x="1436"/>
        <item x="1437"/>
        <item x="1438"/>
        <item x="1439"/>
        <item x="1440"/>
        <item x="1501"/>
        <item x="2023"/>
        <item x="74"/>
        <item x="75"/>
        <item x="215"/>
        <item x="235"/>
        <item x="239"/>
        <item x="1386"/>
        <item x="52"/>
        <item x="53"/>
        <item x="628"/>
        <item x="1952"/>
        <item x="1953"/>
        <item x="241"/>
        <item x="242"/>
        <item x="8"/>
        <item x="1842"/>
        <item x="627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706"/>
        <item x="297"/>
        <item x="1442"/>
        <item x="630"/>
        <item x="1693"/>
        <item x="1954"/>
        <item x="1843"/>
        <item x="178"/>
        <item x="1760"/>
        <item x="134"/>
        <item x="1702"/>
        <item x="1701"/>
        <item x="616"/>
        <item x="1556"/>
        <item x="1558"/>
        <item x="1559"/>
        <item x="1557"/>
        <item x="1839"/>
        <item x="1927"/>
        <item x="1441"/>
        <item x="71"/>
        <item x="158"/>
        <item x="1560"/>
        <item x="1561"/>
        <item x="1928"/>
        <item x="599"/>
        <item x="1022"/>
        <item x="1906"/>
        <item x="1335"/>
        <item x="1336"/>
        <item x="1337"/>
        <item x="1339"/>
        <item x="1338"/>
        <item x="592"/>
        <item x="240"/>
        <item x="16"/>
        <item x="10"/>
        <item x="479"/>
        <item x="1562"/>
        <item x="17"/>
        <item x="1979"/>
        <item x="1955"/>
        <item x="296"/>
        <item x="1829"/>
        <item x="1563"/>
        <item x="1691"/>
        <item x="72"/>
        <item x="73"/>
        <item x="2060"/>
        <item x="2061"/>
        <item x="37"/>
        <item x="2053"/>
        <item x="1830"/>
        <item x="1844"/>
        <item x="300"/>
        <item x="614"/>
        <item x="1564"/>
        <item x="1565"/>
        <item x="1566"/>
        <item x="1567"/>
        <item x="1568"/>
        <item x="1569"/>
        <item x="1692"/>
        <item x="1907"/>
        <item x="41"/>
        <item x="1956"/>
        <item x="1921"/>
        <item x="1818"/>
        <item x="1819"/>
        <item x="1317"/>
        <item x="1021"/>
        <item x="610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144"/>
        <item x="644"/>
        <item x="287"/>
        <item x="480"/>
        <item x="465"/>
        <item x="466"/>
        <item x="467"/>
        <item x="468"/>
        <item x="469"/>
        <item x="470"/>
        <item x="471"/>
        <item x="472"/>
        <item x="0"/>
        <item x="473"/>
        <item x="474"/>
        <item x="475"/>
        <item x="476"/>
        <item x="477"/>
        <item x="478"/>
        <item x="97"/>
        <item x="98"/>
        <item x="99"/>
        <item x="100"/>
        <item x="101"/>
        <item x="102"/>
        <item x="103"/>
        <item x="104"/>
        <item x="227"/>
        <item x="228"/>
        <item x="485"/>
        <item x="484"/>
        <item x="174"/>
        <item x="175"/>
        <item x="176"/>
        <item x="177"/>
        <item x="1862"/>
        <item x="1863"/>
        <item x="7"/>
        <item x="262"/>
        <item x="263"/>
        <item x="264"/>
        <item x="265"/>
        <item x="266"/>
        <item x="267"/>
        <item x="268"/>
        <item x="269"/>
        <item x="270"/>
        <item x="271"/>
        <item x="25"/>
        <item x="18"/>
        <item x="19"/>
        <item x="20"/>
        <item x="26"/>
        <item x="21"/>
        <item x="22"/>
        <item x="23"/>
        <item x="24"/>
        <item x="595"/>
        <item x="596"/>
        <item x="152"/>
        <item x="153"/>
        <item x="1932"/>
        <item x="1795"/>
        <item x="2050"/>
        <item x="1322"/>
        <item x="1399"/>
        <item x="1400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59"/>
        <item x="600"/>
        <item x="80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593"/>
        <item x="1594"/>
        <item x="1595"/>
        <item x="2058"/>
        <item x="2059"/>
        <item x="1845"/>
        <item x="1759"/>
        <item x="622"/>
        <item x="623"/>
        <item x="624"/>
        <item x="62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981"/>
        <item x="645"/>
        <item x="897"/>
        <item x="898"/>
        <item x="899"/>
        <item x="900"/>
        <item x="901"/>
        <item x="272"/>
        <item x="273"/>
        <item x="274"/>
        <item x="275"/>
        <item x="276"/>
        <item x="277"/>
        <item x="278"/>
        <item x="154"/>
        <item x="155"/>
        <item x="581"/>
        <item x="582"/>
        <item x="583"/>
        <item x="579"/>
        <item x="236"/>
        <item x="237"/>
        <item x="238"/>
        <item x="1846"/>
        <item x="292"/>
        <item x="1376"/>
        <item x="1377"/>
        <item x="1378"/>
        <item x="1379"/>
        <item x="1380"/>
        <item x="1381"/>
        <item x="1382"/>
        <item x="1383"/>
        <item x="1384"/>
        <item x="1385"/>
        <item x="1831"/>
        <item x="1832"/>
        <item x="1321"/>
        <item x="314"/>
        <item x="1908"/>
        <item x="1836"/>
        <item x="1837"/>
        <item x="1838"/>
        <item x="611"/>
        <item x="1847"/>
        <item x="2051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289"/>
        <item x="984"/>
        <item x="47"/>
        <item x="1023"/>
        <item x="223"/>
        <item x="11"/>
        <item x="1621"/>
        <item x="1320"/>
        <item x="1015"/>
        <item x="1016"/>
        <item x="1017"/>
        <item x="1018"/>
        <item x="1019"/>
        <item x="1020"/>
        <item x="1678"/>
        <item x="1679"/>
        <item x="902"/>
        <item x="903"/>
        <item x="1957"/>
        <item x="1958"/>
        <item x="1959"/>
        <item x="1960"/>
        <item x="293"/>
        <item x="1696"/>
        <item x="156"/>
        <item x="604"/>
        <item x="928"/>
        <item x="929"/>
        <item x="907"/>
        <item x="135"/>
        <item x="1856"/>
        <item x="977"/>
        <item x="996"/>
        <item x="605"/>
        <item x="159"/>
        <item x="995"/>
        <item x="978"/>
        <item x="979"/>
        <item x="980"/>
        <item x="137"/>
        <item x="138"/>
        <item x="139"/>
        <item x="140"/>
        <item x="39"/>
        <item x="48"/>
        <item x="49"/>
        <item x="50"/>
        <item x="1622"/>
        <item x="1970"/>
        <item x="1971"/>
        <item x="1967"/>
        <item x="1968"/>
        <item x="1969"/>
        <item x="1972"/>
        <item x="1961"/>
        <item x="976"/>
        <item x="1848"/>
        <item x="578"/>
        <item x="1909"/>
        <item x="164"/>
        <item x="166"/>
        <item x="165"/>
        <item x="1748"/>
        <item x="1749"/>
        <item x="1750"/>
        <item x="1751"/>
        <item x="1752"/>
        <item x="1753"/>
        <item x="1754"/>
        <item x="1755"/>
        <item x="481"/>
        <item x="67"/>
        <item x="1973"/>
        <item x="1974"/>
        <item x="1962"/>
        <item x="160"/>
        <item x="606"/>
        <item x="1623"/>
        <item x="222"/>
        <item x="2054"/>
        <item x="1624"/>
        <item x="1625"/>
        <item x="1626"/>
        <item x="1756"/>
        <item x="27"/>
        <item x="603"/>
        <item x="232"/>
        <item x="597"/>
        <item x="598"/>
        <item x="1929"/>
        <item x="233"/>
        <item x="1864"/>
        <item x="887"/>
        <item x="1850"/>
        <item x="1851"/>
        <item x="1733"/>
        <item x="1734"/>
        <item x="1735"/>
        <item x="1443"/>
        <item x="1627"/>
        <item x="982"/>
        <item x="917"/>
        <item x="1628"/>
        <item x="1629"/>
        <item x="1630"/>
        <item x="5"/>
        <item x="1631"/>
        <item x="1632"/>
        <item x="1633"/>
        <item x="1634"/>
        <item x="1635"/>
        <item x="1636"/>
        <item x="569"/>
        <item x="57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904"/>
        <item x="1992"/>
        <item x="1637"/>
        <item x="1638"/>
        <item x="1639"/>
        <item x="1640"/>
        <item x="1641"/>
        <item x="1988"/>
        <item x="1989"/>
        <item x="1990"/>
        <item x="1991"/>
        <item x="1833"/>
        <item x="1444"/>
        <item x="1445"/>
        <item x="1387"/>
        <item x="997"/>
        <item x="1642"/>
        <item x="1643"/>
        <item x="1645"/>
        <item x="1646"/>
        <item x="1644"/>
        <item x="1647"/>
        <item x="1963"/>
        <item x="306"/>
        <item x="307"/>
        <item x="1395"/>
        <item x="931"/>
        <item x="1849"/>
        <item x="1707"/>
        <item x="141"/>
        <item x="1648"/>
        <item x="167"/>
        <item x="9"/>
        <item x="1650"/>
        <item x="1649"/>
        <item x="1651"/>
        <item x="1652"/>
        <item x="918"/>
        <item x="1653"/>
        <item x="1654"/>
        <item x="1655"/>
        <item x="1656"/>
        <item x="1657"/>
        <item x="1658"/>
        <item x="1659"/>
        <item x="930"/>
        <item x="77"/>
        <item x="78"/>
        <item x="79"/>
        <item x="1388"/>
        <item x="301"/>
        <item x="1915"/>
        <item x="60"/>
        <item x="1853"/>
        <item x="629"/>
        <item x="1660"/>
        <item x="1664"/>
        <item x="1663"/>
        <item x="1665"/>
        <item x="1666"/>
        <item x="1667"/>
        <item x="1668"/>
        <item x="1669"/>
        <item x="1670"/>
        <item x="1671"/>
        <item x="1672"/>
        <item x="1661"/>
        <item x="1662"/>
        <item x="1854"/>
        <item x="1398"/>
        <item x="1858"/>
        <item x="1859"/>
        <item x="1860"/>
        <item x="1861"/>
        <item x="1817"/>
        <item x="1673"/>
        <item x="1674"/>
        <item x="1675"/>
        <item x="1401"/>
        <item x="1446"/>
        <item x="1835"/>
        <item x="76"/>
        <item x="486"/>
        <item x="1705"/>
        <item x="1930"/>
        <item x="1931"/>
        <item x="1694"/>
        <item x="1695"/>
        <item x="295"/>
        <item x="221"/>
        <item x="1331"/>
        <item x="1975"/>
        <item x="1978"/>
        <item x="1976"/>
        <item x="1977"/>
        <item x="924"/>
        <item x="919"/>
        <item x="920"/>
        <item x="921"/>
        <item x="922"/>
        <item x="51"/>
        <item x="580"/>
        <item x="1924"/>
        <item x="1916"/>
        <item x="1917"/>
        <item x="1918"/>
        <item x="1919"/>
        <item x="911"/>
        <item x="12"/>
        <item x="13"/>
        <item x="14"/>
        <item x="15"/>
        <item x="309"/>
        <item x="33"/>
        <item x="34"/>
        <item x="1397"/>
        <item x="1323"/>
        <item x="310"/>
        <item x="36"/>
        <item x="1393"/>
        <item x="1389"/>
        <item x="1390"/>
        <item x="1391"/>
        <item x="1392"/>
        <item x="1981"/>
        <item x="1982"/>
        <item x="1910"/>
        <item x="487"/>
        <item x="488"/>
        <item x="1396"/>
        <item x="909"/>
        <item x="230"/>
        <item x="231"/>
        <item x="136"/>
        <item x="923"/>
        <item x="1676"/>
        <item x="1010"/>
        <item x="1964"/>
        <item x="1965"/>
        <item x="1966"/>
        <item x="1911"/>
        <item x="655"/>
        <item x="590"/>
        <item x="1318"/>
        <item x="30"/>
        <item x="243"/>
        <item x="217"/>
        <item x="926"/>
        <item x="925"/>
        <item x="927"/>
        <item x="61"/>
        <item x="62"/>
        <item x="912"/>
        <item x="1711"/>
        <item x="1840"/>
        <item x="1340"/>
        <item x="1341"/>
        <item x="1329"/>
        <item x="1330"/>
        <item x="572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70"/>
        <item x="1368"/>
        <item x="1369"/>
        <item x="68"/>
        <item x="69"/>
        <item x="1394"/>
        <item t="default"/>
      </items>
    </pivotField>
    <pivotField showAll="0">
      <items count="2">
        <item x="0"/>
        <item t="default"/>
      </items>
    </pivotField>
  </pivotFields>
  <rowFields count="1">
    <field x="0"/>
  </rowFields>
  <rowItems count="295">
    <i>
      <x v="99"/>
    </i>
    <i>
      <x v="74"/>
    </i>
    <i>
      <x v="139"/>
    </i>
    <i>
      <x v="182"/>
    </i>
    <i>
      <x v="174"/>
    </i>
    <i>
      <x v="5"/>
    </i>
    <i>
      <x v="44"/>
    </i>
    <i>
      <x v="25"/>
    </i>
    <i>
      <x v="75"/>
    </i>
    <i>
      <x v="118"/>
    </i>
    <i>
      <x v="83"/>
    </i>
    <i>
      <x v="235"/>
    </i>
    <i>
      <x v="14"/>
    </i>
    <i>
      <x v="255"/>
    </i>
    <i>
      <x v="48"/>
    </i>
    <i>
      <x v="254"/>
    </i>
    <i>
      <x v="53"/>
    </i>
    <i>
      <x v="82"/>
    </i>
    <i>
      <x v="144"/>
    </i>
    <i>
      <x v="134"/>
    </i>
    <i>
      <x v="246"/>
    </i>
    <i>
      <x v="70"/>
    </i>
    <i>
      <x v="107"/>
    </i>
    <i>
      <x v="110"/>
    </i>
    <i>
      <x v="210"/>
    </i>
    <i>
      <x v="268"/>
    </i>
    <i>
      <x v="237"/>
    </i>
    <i>
      <x v="81"/>
    </i>
    <i>
      <x v="8"/>
    </i>
    <i>
      <x v="35"/>
    </i>
    <i>
      <x v="282"/>
    </i>
    <i>
      <x v="252"/>
    </i>
    <i>
      <x v="150"/>
    </i>
    <i>
      <x v="142"/>
    </i>
    <i>
      <x v="213"/>
    </i>
    <i>
      <x v="166"/>
    </i>
    <i>
      <x v="211"/>
    </i>
    <i>
      <x v="41"/>
    </i>
    <i>
      <x v="262"/>
    </i>
    <i>
      <x v="209"/>
    </i>
    <i>
      <x v="40"/>
    </i>
    <i>
      <x v="205"/>
    </i>
    <i>
      <x v="170"/>
    </i>
    <i>
      <x v="104"/>
    </i>
    <i>
      <x v="13"/>
    </i>
    <i>
      <x v="125"/>
    </i>
    <i>
      <x v="23"/>
    </i>
    <i>
      <x v="12"/>
    </i>
    <i>
      <x v="266"/>
    </i>
    <i>
      <x v="124"/>
    </i>
    <i>
      <x v="285"/>
    </i>
    <i>
      <x v="1"/>
    </i>
    <i>
      <x v="250"/>
    </i>
    <i>
      <x v="105"/>
    </i>
    <i>
      <x v="28"/>
    </i>
    <i>
      <x v="251"/>
    </i>
    <i>
      <x v="18"/>
    </i>
    <i>
      <x v="163"/>
    </i>
    <i>
      <x v="226"/>
    </i>
    <i>
      <x v="50"/>
    </i>
    <i>
      <x v="37"/>
    </i>
    <i>
      <x v="126"/>
    </i>
    <i>
      <x v="159"/>
    </i>
    <i>
      <x v="167"/>
    </i>
    <i>
      <x v="24"/>
    </i>
    <i>
      <x v="122"/>
    </i>
    <i>
      <x v="260"/>
    </i>
    <i>
      <x v="173"/>
    </i>
    <i>
      <x v="231"/>
    </i>
    <i>
      <x v="9"/>
    </i>
    <i>
      <x v="239"/>
    </i>
    <i>
      <x v="175"/>
    </i>
    <i>
      <x v="114"/>
    </i>
    <i>
      <x v="189"/>
    </i>
    <i>
      <x v="257"/>
    </i>
    <i>
      <x v="63"/>
    </i>
    <i>
      <x v="155"/>
    </i>
    <i>
      <x v="219"/>
    </i>
    <i>
      <x v="121"/>
    </i>
    <i>
      <x v="291"/>
    </i>
    <i>
      <x v="183"/>
    </i>
    <i>
      <x v="42"/>
    </i>
    <i>
      <x v="77"/>
    </i>
    <i>
      <x v="60"/>
    </i>
    <i>
      <x v="30"/>
    </i>
    <i>
      <x v="259"/>
    </i>
    <i>
      <x v="188"/>
    </i>
    <i>
      <x v="280"/>
    </i>
    <i>
      <x v="47"/>
    </i>
    <i>
      <x v="16"/>
    </i>
    <i>
      <x v="61"/>
    </i>
    <i>
      <x v="3"/>
    </i>
    <i>
      <x v="154"/>
    </i>
    <i>
      <x v="27"/>
    </i>
    <i>
      <x v="65"/>
    </i>
    <i>
      <x v="6"/>
    </i>
    <i>
      <x v="67"/>
    </i>
    <i>
      <x v="177"/>
    </i>
    <i>
      <x v="212"/>
    </i>
    <i>
      <x v="248"/>
    </i>
    <i>
      <x v="20"/>
    </i>
    <i>
      <x v="133"/>
    </i>
    <i>
      <x v="216"/>
    </i>
    <i>
      <x v="80"/>
    </i>
    <i>
      <x v="111"/>
    </i>
    <i>
      <x v="34"/>
    </i>
    <i>
      <x v="224"/>
    </i>
    <i>
      <x v="36"/>
    </i>
    <i>
      <x v="156"/>
    </i>
    <i>
      <x v="263"/>
    </i>
    <i>
      <x v="157"/>
    </i>
    <i>
      <x v="267"/>
    </i>
    <i>
      <x v="72"/>
    </i>
    <i>
      <x v="276"/>
    </i>
    <i>
      <x v="100"/>
    </i>
    <i>
      <x v="85"/>
    </i>
    <i>
      <x v="162"/>
    </i>
    <i>
      <x v="289"/>
    </i>
    <i>
      <x v="240"/>
    </i>
    <i>
      <x v="106"/>
    </i>
    <i>
      <x/>
    </i>
    <i>
      <x v="101"/>
    </i>
    <i>
      <x v="91"/>
    </i>
    <i>
      <x v="116"/>
    </i>
    <i>
      <x v="57"/>
    </i>
    <i>
      <x v="232"/>
    </i>
    <i>
      <x v="123"/>
    </i>
    <i>
      <x v="264"/>
    </i>
    <i>
      <x v="58"/>
    </i>
    <i>
      <x v="208"/>
    </i>
    <i>
      <x v="59"/>
    </i>
    <i>
      <x v="93"/>
    </i>
    <i>
      <x v="31"/>
    </i>
    <i>
      <x v="46"/>
    </i>
    <i>
      <x v="127"/>
    </i>
    <i>
      <x v="256"/>
    </i>
    <i>
      <x v="128"/>
    </i>
    <i>
      <x v="272"/>
    </i>
    <i>
      <x v="129"/>
    </i>
    <i>
      <x v="288"/>
    </i>
    <i>
      <x v="130"/>
    </i>
    <i>
      <x v="89"/>
    </i>
    <i>
      <x v="131"/>
    </i>
    <i>
      <x v="220"/>
    </i>
    <i>
      <x v="132"/>
    </i>
    <i>
      <x v="228"/>
    </i>
    <i>
      <x v="32"/>
    </i>
    <i>
      <x v="236"/>
    </i>
    <i>
      <x v="62"/>
    </i>
    <i>
      <x v="244"/>
    </i>
    <i>
      <x v="135"/>
    </i>
    <i>
      <x v="17"/>
    </i>
    <i>
      <x v="136"/>
    </i>
    <i>
      <x v="109"/>
    </i>
    <i>
      <x v="137"/>
    </i>
    <i>
      <x v="54"/>
    </i>
    <i>
      <x v="138"/>
    </i>
    <i>
      <x v="115"/>
    </i>
    <i>
      <x v="33"/>
    </i>
    <i>
      <x v="284"/>
    </i>
    <i>
      <x v="140"/>
    </i>
    <i>
      <x v="292"/>
    </i>
    <i>
      <x v="141"/>
    </i>
    <i>
      <x v="87"/>
    </i>
    <i>
      <x v="64"/>
    </i>
    <i>
      <x v="214"/>
    </i>
    <i>
      <x v="143"/>
    </i>
    <i>
      <x v="218"/>
    </i>
    <i>
      <x v="19"/>
    </i>
    <i>
      <x v="222"/>
    </i>
    <i>
      <x v="145"/>
    </i>
    <i>
      <x v="94"/>
    </i>
    <i>
      <x v="293"/>
    </i>
    <i>
      <x v="230"/>
    </i>
    <i>
      <x v="147"/>
    </i>
    <i>
      <x v="234"/>
    </i>
    <i>
      <x v="148"/>
    </i>
    <i>
      <x v="238"/>
    </i>
    <i>
      <x v="149"/>
    </i>
    <i>
      <x v="242"/>
    </i>
    <i>
      <x v="66"/>
    </i>
    <i>
      <x v="10"/>
    </i>
    <i>
      <x v="151"/>
    </i>
    <i>
      <x v="102"/>
    </i>
    <i>
      <x v="152"/>
    </i>
    <i>
      <x v="49"/>
    </i>
    <i>
      <x v="153"/>
    </i>
    <i>
      <x v="258"/>
    </i>
    <i>
      <x v="7"/>
    </i>
    <i>
      <x v="52"/>
    </i>
    <i>
      <x v="68"/>
    </i>
    <i>
      <x v="112"/>
    </i>
    <i>
      <x v="69"/>
    </i>
    <i>
      <x v="270"/>
    </i>
    <i>
      <x v="21"/>
    </i>
    <i>
      <x v="274"/>
    </i>
    <i>
      <x v="158"/>
    </i>
    <i>
      <x v="278"/>
    </i>
    <i>
      <x v="71"/>
    </i>
    <i>
      <x v="117"/>
    </i>
    <i>
      <x v="160"/>
    </i>
    <i>
      <x v="286"/>
    </i>
    <i>
      <x v="161"/>
    </i>
    <i>
      <x v="290"/>
    </i>
    <i>
      <x v="22"/>
    </i>
    <i>
      <x v="207"/>
    </i>
    <i>
      <x v="73"/>
    </i>
    <i>
      <x v="86"/>
    </i>
    <i>
      <x v="164"/>
    </i>
    <i>
      <x v="88"/>
    </i>
    <i>
      <x v="165"/>
    </i>
    <i>
      <x v="90"/>
    </i>
    <i>
      <x v="38"/>
    </i>
    <i>
      <x v="215"/>
    </i>
    <i>
      <x v="39"/>
    </i>
    <i>
      <x v="217"/>
    </i>
    <i>
      <x v="168"/>
    </i>
    <i>
      <x v="92"/>
    </i>
    <i>
      <x v="169"/>
    </i>
    <i>
      <x v="221"/>
    </i>
    <i>
      <x v="76"/>
    </i>
    <i>
      <x v="223"/>
    </i>
    <i>
      <x v="171"/>
    </i>
    <i>
      <x v="225"/>
    </i>
    <i>
      <x v="172"/>
    </i>
    <i>
      <x v="227"/>
    </i>
    <i>
      <x v="2"/>
    </i>
    <i>
      <x v="229"/>
    </i>
    <i>
      <x v="78"/>
    </i>
    <i>
      <x v="95"/>
    </i>
    <i>
      <x v="79"/>
    </i>
    <i>
      <x v="233"/>
    </i>
    <i>
      <x v="176"/>
    </i>
    <i>
      <x v="96"/>
    </i>
    <i>
      <x v="4"/>
    </i>
    <i>
      <x v="97"/>
    </i>
    <i>
      <x v="178"/>
    </i>
    <i>
      <x v="98"/>
    </i>
    <i>
      <x v="179"/>
    </i>
    <i>
      <x v="241"/>
    </i>
    <i>
      <x v="180"/>
    </i>
    <i>
      <x v="243"/>
    </i>
    <i>
      <x v="181"/>
    </i>
    <i>
      <x v="245"/>
    </i>
    <i>
      <x v="15"/>
    </i>
    <i>
      <x v="247"/>
    </i>
    <i>
      <x v="43"/>
    </i>
    <i>
      <x v="249"/>
    </i>
    <i>
      <x v="184"/>
    </i>
    <i>
      <x v="103"/>
    </i>
    <i>
      <x v="185"/>
    </i>
    <i>
      <x v="253"/>
    </i>
    <i>
      <x v="186"/>
    </i>
    <i>
      <x v="29"/>
    </i>
    <i>
      <x v="187"/>
    </i>
    <i>
      <x v="51"/>
    </i>
    <i>
      <x v="26"/>
    </i>
    <i>
      <x v="108"/>
    </i>
    <i>
      <x v="84"/>
    </i>
    <i>
      <x v="261"/>
    </i>
    <i>
      <x v="190"/>
    </i>
    <i>
      <x v="11"/>
    </i>
    <i>
      <x v="191"/>
    </i>
    <i>
      <x v="265"/>
    </i>
    <i>
      <x v="192"/>
    </i>
    <i>
      <x v="113"/>
    </i>
    <i>
      <x v="193"/>
    </i>
    <i>
      <x v="269"/>
    </i>
    <i>
      <x v="194"/>
    </i>
    <i>
      <x v="271"/>
    </i>
    <i>
      <x v="195"/>
    </i>
    <i>
      <x v="273"/>
    </i>
    <i>
      <x v="196"/>
    </i>
    <i>
      <x v="275"/>
    </i>
    <i>
      <x v="197"/>
    </i>
    <i>
      <x v="277"/>
    </i>
    <i>
      <x v="198"/>
    </i>
    <i>
      <x v="279"/>
    </i>
    <i>
      <x v="199"/>
    </i>
    <i>
      <x v="281"/>
    </i>
    <i>
      <x v="200"/>
    </i>
    <i>
      <x v="283"/>
    </i>
    <i>
      <x v="201"/>
    </i>
    <i>
      <x v="55"/>
    </i>
    <i>
      <x v="202"/>
    </i>
    <i>
      <x v="287"/>
    </i>
    <i>
      <x v="203"/>
    </i>
    <i>
      <x v="119"/>
    </i>
    <i>
      <x v="204"/>
    </i>
    <i>
      <x v="120"/>
    </i>
    <i>
      <x v="45"/>
    </i>
    <i>
      <x v="56"/>
    </i>
    <i>
      <x v="206"/>
    </i>
    <i>
      <x v="146"/>
    </i>
    <i t="grand">
      <x/>
    </i>
  </rowItems>
  <colItems count="1">
    <i/>
  </colItems>
  <dataFields count="1">
    <dataField name="計數 -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turallot.com/products_SUQJ/gbmy-rakuten_69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00"/>
  <sheetViews>
    <sheetView tabSelected="1" workbookViewId="0">
      <selection activeCell="F22" sqref="F22"/>
    </sheetView>
  </sheetViews>
  <sheetFormatPr defaultRowHeight="16.5" x14ac:dyDescent="0.25"/>
  <cols>
    <col min="1" max="1" width="15.5" customWidth="1"/>
    <col min="2" max="2" width="10.5" customWidth="1"/>
  </cols>
  <sheetData>
    <row r="5" spans="1:2" x14ac:dyDescent="0.25">
      <c r="A5" s="1" t="s">
        <v>2358</v>
      </c>
      <c r="B5" t="s">
        <v>2360</v>
      </c>
    </row>
    <row r="6" spans="1:2" x14ac:dyDescent="0.25">
      <c r="A6" s="2" t="s">
        <v>1223</v>
      </c>
      <c r="B6" s="3">
        <v>290</v>
      </c>
    </row>
    <row r="7" spans="1:2" x14ac:dyDescent="0.25">
      <c r="A7" s="2" t="s">
        <v>1669</v>
      </c>
      <c r="B7" s="3">
        <v>230</v>
      </c>
    </row>
    <row r="8" spans="1:2" x14ac:dyDescent="0.25">
      <c r="A8" s="2" t="s">
        <v>813</v>
      </c>
      <c r="B8" s="3">
        <v>229</v>
      </c>
    </row>
    <row r="9" spans="1:2" x14ac:dyDescent="0.25">
      <c r="A9" s="2" t="s">
        <v>429</v>
      </c>
      <c r="B9" s="3">
        <v>164</v>
      </c>
    </row>
    <row r="10" spans="1:2" x14ac:dyDescent="0.25">
      <c r="A10" s="2" t="s">
        <v>611</v>
      </c>
      <c r="B10" s="3">
        <v>79</v>
      </c>
    </row>
    <row r="11" spans="1:2" x14ac:dyDescent="0.25">
      <c r="A11" s="2" t="s">
        <v>2285</v>
      </c>
      <c r="B11" s="3">
        <v>57</v>
      </c>
    </row>
    <row r="12" spans="1:2" x14ac:dyDescent="0.25">
      <c r="A12" s="2" t="s">
        <v>2012</v>
      </c>
      <c r="B12" s="3">
        <v>56</v>
      </c>
    </row>
    <row r="13" spans="1:2" x14ac:dyDescent="0.25">
      <c r="A13" s="2" t="s">
        <v>2135</v>
      </c>
      <c r="B13" s="3">
        <v>47</v>
      </c>
    </row>
    <row r="14" spans="1:2" x14ac:dyDescent="0.25">
      <c r="A14" s="2" t="s">
        <v>1623</v>
      </c>
      <c r="B14" s="3">
        <v>45</v>
      </c>
    </row>
    <row r="15" spans="1:2" x14ac:dyDescent="0.25">
      <c r="A15" s="2" t="s">
        <v>1111</v>
      </c>
      <c r="B15" s="3">
        <v>42</v>
      </c>
    </row>
    <row r="16" spans="1:2" x14ac:dyDescent="0.25">
      <c r="A16" s="2" t="s">
        <v>1545</v>
      </c>
      <c r="B16" s="3">
        <v>39</v>
      </c>
    </row>
    <row r="17" spans="1:2" x14ac:dyDescent="0.25">
      <c r="A17" s="2" t="s">
        <v>240</v>
      </c>
      <c r="B17" s="3">
        <v>36</v>
      </c>
    </row>
    <row r="18" spans="1:2" x14ac:dyDescent="0.25">
      <c r="A18" s="2" t="s">
        <v>2214</v>
      </c>
      <c r="B18" s="3">
        <v>34</v>
      </c>
    </row>
    <row r="19" spans="1:2" x14ac:dyDescent="0.25">
      <c r="A19" s="2" t="s">
        <v>122</v>
      </c>
      <c r="B19" s="3">
        <v>24</v>
      </c>
    </row>
    <row r="20" spans="1:2" x14ac:dyDescent="0.25">
      <c r="A20" s="2" t="s">
        <v>1984</v>
      </c>
      <c r="B20" s="3">
        <v>20</v>
      </c>
    </row>
    <row r="21" spans="1:2" x14ac:dyDescent="0.25">
      <c r="A21" s="2" t="s">
        <v>147</v>
      </c>
      <c r="B21" s="3">
        <v>18</v>
      </c>
    </row>
    <row r="22" spans="1:2" x14ac:dyDescent="0.25">
      <c r="A22" s="2" t="s">
        <v>1956</v>
      </c>
      <c r="B22" s="3">
        <v>16</v>
      </c>
    </row>
    <row r="23" spans="1:2" x14ac:dyDescent="0.25">
      <c r="A23" s="2" t="s">
        <v>1585</v>
      </c>
      <c r="B23" s="3">
        <v>15</v>
      </c>
    </row>
    <row r="24" spans="1:2" x14ac:dyDescent="0.25">
      <c r="A24" s="2" t="s">
        <v>783</v>
      </c>
      <c r="B24" s="3">
        <v>14</v>
      </c>
    </row>
    <row r="25" spans="1:2" x14ac:dyDescent="0.25">
      <c r="A25" s="2" t="s">
        <v>1051</v>
      </c>
      <c r="B25" s="3">
        <v>13</v>
      </c>
    </row>
    <row r="26" spans="1:2" x14ac:dyDescent="0.25">
      <c r="A26" s="2" t="s">
        <v>195</v>
      </c>
      <c r="B26" s="3">
        <v>12</v>
      </c>
    </row>
    <row r="27" spans="1:2" x14ac:dyDescent="0.25">
      <c r="A27" s="2" t="s">
        <v>1906</v>
      </c>
      <c r="B27" s="3">
        <v>11</v>
      </c>
    </row>
    <row r="28" spans="1:2" x14ac:dyDescent="0.25">
      <c r="A28" s="2" t="s">
        <v>1187</v>
      </c>
      <c r="B28" s="3">
        <v>11</v>
      </c>
    </row>
    <row r="29" spans="1:2" x14ac:dyDescent="0.25">
      <c r="A29" s="2" t="s">
        <v>1171</v>
      </c>
      <c r="B29" s="3">
        <v>11</v>
      </c>
    </row>
    <row r="30" spans="1:2" x14ac:dyDescent="0.25">
      <c r="A30" s="2" t="s">
        <v>348</v>
      </c>
      <c r="B30" s="3">
        <v>10</v>
      </c>
    </row>
    <row r="31" spans="1:2" x14ac:dyDescent="0.25">
      <c r="A31" s="2" t="s">
        <v>70</v>
      </c>
      <c r="B31" s="3">
        <v>10</v>
      </c>
    </row>
    <row r="32" spans="1:2" x14ac:dyDescent="0.25">
      <c r="A32" s="2" t="s">
        <v>227</v>
      </c>
      <c r="B32" s="3">
        <v>10</v>
      </c>
    </row>
    <row r="33" spans="1:2" x14ac:dyDescent="0.25">
      <c r="A33" s="2" t="s">
        <v>1601</v>
      </c>
      <c r="B33" s="3">
        <v>9</v>
      </c>
    </row>
    <row r="34" spans="1:2" x14ac:dyDescent="0.25">
      <c r="A34" s="2" t="s">
        <v>2270</v>
      </c>
      <c r="B34" s="3">
        <v>9</v>
      </c>
    </row>
    <row r="35" spans="1:2" x14ac:dyDescent="0.25">
      <c r="A35" s="2" t="s">
        <v>2101</v>
      </c>
      <c r="B35" s="3">
        <v>9</v>
      </c>
    </row>
    <row r="36" spans="1:2" x14ac:dyDescent="0.25">
      <c r="A36" s="2" t="s">
        <v>32</v>
      </c>
      <c r="B36" s="3">
        <v>9</v>
      </c>
    </row>
    <row r="37" spans="1:2" x14ac:dyDescent="0.25">
      <c r="A37" s="2" t="s">
        <v>168</v>
      </c>
      <c r="B37" s="3">
        <v>9</v>
      </c>
    </row>
    <row r="38" spans="1:2" x14ac:dyDescent="0.25">
      <c r="A38" s="2" t="s">
        <v>763</v>
      </c>
      <c r="B38" s="3">
        <v>9</v>
      </c>
    </row>
    <row r="39" spans="1:2" x14ac:dyDescent="0.25">
      <c r="A39" s="2" t="s">
        <v>800</v>
      </c>
      <c r="B39" s="3">
        <v>8</v>
      </c>
    </row>
    <row r="40" spans="1:2" x14ac:dyDescent="0.25">
      <c r="A40" s="2" t="s">
        <v>328</v>
      </c>
      <c r="B40" s="3">
        <v>8</v>
      </c>
    </row>
    <row r="41" spans="1:2" x14ac:dyDescent="0.25">
      <c r="A41" s="2" t="s">
        <v>714</v>
      </c>
      <c r="B41" s="3">
        <v>7</v>
      </c>
    </row>
    <row r="42" spans="1:2" x14ac:dyDescent="0.25">
      <c r="A42" s="2" t="s">
        <v>340</v>
      </c>
      <c r="B42" s="3">
        <v>7</v>
      </c>
    </row>
    <row r="43" spans="1:2" x14ac:dyDescent="0.25">
      <c r="A43" s="2" t="s">
        <v>2074</v>
      </c>
      <c r="B43" s="3">
        <v>7</v>
      </c>
    </row>
    <row r="44" spans="1:2" x14ac:dyDescent="0.25">
      <c r="A44" s="2" t="s">
        <v>97</v>
      </c>
      <c r="B44" s="3">
        <v>7</v>
      </c>
    </row>
    <row r="45" spans="1:2" x14ac:dyDescent="0.25">
      <c r="A45" s="2" t="s">
        <v>359</v>
      </c>
      <c r="B45" s="3">
        <v>7</v>
      </c>
    </row>
    <row r="46" spans="1:2" x14ac:dyDescent="0.25">
      <c r="A46" s="2" t="s">
        <v>2082</v>
      </c>
      <c r="B46" s="3">
        <v>7</v>
      </c>
    </row>
    <row r="47" spans="1:2" x14ac:dyDescent="0.25">
      <c r="A47" s="2" t="s">
        <v>373</v>
      </c>
      <c r="B47" s="3">
        <v>6</v>
      </c>
    </row>
    <row r="48" spans="1:2" x14ac:dyDescent="0.25">
      <c r="A48" s="2" t="s">
        <v>699</v>
      </c>
      <c r="B48" s="3">
        <v>6</v>
      </c>
    </row>
    <row r="49" spans="1:2" x14ac:dyDescent="0.25">
      <c r="A49" s="2" t="s">
        <v>1207</v>
      </c>
      <c r="B49" s="3">
        <v>6</v>
      </c>
    </row>
    <row r="50" spans="1:2" x14ac:dyDescent="0.25">
      <c r="A50" s="2" t="s">
        <v>2249</v>
      </c>
      <c r="B50" s="3">
        <v>6</v>
      </c>
    </row>
    <row r="51" spans="1:2" x14ac:dyDescent="0.25">
      <c r="A51" s="2" t="s">
        <v>1084</v>
      </c>
      <c r="B51" s="3">
        <v>6</v>
      </c>
    </row>
    <row r="52" spans="1:2" x14ac:dyDescent="0.25">
      <c r="A52" s="2" t="s">
        <v>2187</v>
      </c>
      <c r="B52" s="3">
        <v>5</v>
      </c>
    </row>
    <row r="53" spans="1:2" x14ac:dyDescent="0.25">
      <c r="A53" s="2" t="s">
        <v>2256</v>
      </c>
      <c r="B53" s="3">
        <v>5</v>
      </c>
    </row>
    <row r="54" spans="1:2" x14ac:dyDescent="0.25">
      <c r="A54" s="2" t="s">
        <v>84</v>
      </c>
      <c r="B54" s="3">
        <v>5</v>
      </c>
    </row>
    <row r="55" spans="1:2" x14ac:dyDescent="0.25">
      <c r="A55" s="2" t="s">
        <v>1091</v>
      </c>
      <c r="B55" s="3">
        <v>5</v>
      </c>
    </row>
    <row r="56" spans="1:2" x14ac:dyDescent="0.25">
      <c r="A56" s="2" t="s">
        <v>22</v>
      </c>
      <c r="B56" s="3">
        <v>5</v>
      </c>
    </row>
    <row r="57" spans="1:2" x14ac:dyDescent="0.25">
      <c r="A57" s="2" t="s">
        <v>2350</v>
      </c>
      <c r="B57" s="3">
        <v>4</v>
      </c>
    </row>
    <row r="58" spans="1:2" x14ac:dyDescent="0.25">
      <c r="A58" s="2" t="s">
        <v>183</v>
      </c>
      <c r="B58" s="3">
        <v>4</v>
      </c>
    </row>
    <row r="59" spans="1:2" x14ac:dyDescent="0.25">
      <c r="A59" s="2" t="s">
        <v>1202</v>
      </c>
      <c r="B59" s="3">
        <v>4</v>
      </c>
    </row>
    <row r="60" spans="1:2" x14ac:dyDescent="0.25">
      <c r="A60" s="2" t="s">
        <v>2125</v>
      </c>
      <c r="B60" s="3">
        <v>4</v>
      </c>
    </row>
    <row r="61" spans="1:2" x14ac:dyDescent="0.25">
      <c r="A61" s="2" t="s">
        <v>178</v>
      </c>
      <c r="B61" s="3">
        <v>4</v>
      </c>
    </row>
    <row r="62" spans="1:2" x14ac:dyDescent="0.25">
      <c r="A62" s="2" t="s">
        <v>2202</v>
      </c>
      <c r="B62" s="3">
        <v>4</v>
      </c>
    </row>
    <row r="63" spans="1:2" x14ac:dyDescent="0.25">
      <c r="A63" s="2" t="s">
        <v>726</v>
      </c>
      <c r="B63" s="3">
        <v>4</v>
      </c>
    </row>
    <row r="64" spans="1:2" x14ac:dyDescent="0.25">
      <c r="A64" s="2" t="s">
        <v>295</v>
      </c>
      <c r="B64" s="3">
        <v>4</v>
      </c>
    </row>
    <row r="65" spans="1:2" x14ac:dyDescent="0.25">
      <c r="A65" s="2" t="s">
        <v>1977</v>
      </c>
      <c r="B65" s="3">
        <v>4</v>
      </c>
    </row>
    <row r="66" spans="1:2" x14ac:dyDescent="0.25">
      <c r="A66" s="2" t="s">
        <v>2094</v>
      </c>
      <c r="B66" s="3">
        <v>3</v>
      </c>
    </row>
    <row r="67" spans="1:2" x14ac:dyDescent="0.25">
      <c r="A67" s="2" t="s">
        <v>1080</v>
      </c>
      <c r="B67" s="3">
        <v>3</v>
      </c>
    </row>
    <row r="68" spans="1:2" x14ac:dyDescent="0.25">
      <c r="A68" s="2" t="s">
        <v>738</v>
      </c>
      <c r="B68" s="3">
        <v>3</v>
      </c>
    </row>
    <row r="69" spans="1:2" x14ac:dyDescent="0.25">
      <c r="A69" s="2" t="s">
        <v>710</v>
      </c>
      <c r="B69" s="3">
        <v>3</v>
      </c>
    </row>
    <row r="70" spans="1:2" x14ac:dyDescent="0.25">
      <c r="A70" s="2" t="s">
        <v>2183</v>
      </c>
      <c r="B70" s="3">
        <v>3</v>
      </c>
    </row>
    <row r="71" spans="1:2" x14ac:dyDescent="0.25">
      <c r="A71" s="2" t="s">
        <v>1099</v>
      </c>
      <c r="B71" s="3">
        <v>3</v>
      </c>
    </row>
    <row r="72" spans="1:2" x14ac:dyDescent="0.25">
      <c r="A72" s="2" t="s">
        <v>107</v>
      </c>
      <c r="B72" s="3">
        <v>3</v>
      </c>
    </row>
    <row r="73" spans="1:2" x14ac:dyDescent="0.25">
      <c r="A73" s="2" t="s">
        <v>691</v>
      </c>
      <c r="B73" s="3">
        <v>3</v>
      </c>
    </row>
    <row r="74" spans="1:2" x14ac:dyDescent="0.25">
      <c r="A74" s="2" t="s">
        <v>283</v>
      </c>
      <c r="B74" s="3">
        <v>3</v>
      </c>
    </row>
    <row r="75" spans="1:2" x14ac:dyDescent="0.25">
      <c r="A75" s="2" t="s">
        <v>2266</v>
      </c>
      <c r="B75" s="3">
        <v>3</v>
      </c>
    </row>
    <row r="76" spans="1:2" x14ac:dyDescent="0.25">
      <c r="A76" s="2" t="s">
        <v>221</v>
      </c>
      <c r="B76" s="3">
        <v>3</v>
      </c>
    </row>
    <row r="77" spans="1:2" x14ac:dyDescent="0.25">
      <c r="A77" s="2" t="s">
        <v>607</v>
      </c>
      <c r="B77" s="3">
        <v>3</v>
      </c>
    </row>
    <row r="78" spans="1:2" x14ac:dyDescent="0.25">
      <c r="A78" s="2" t="s">
        <v>1160</v>
      </c>
      <c r="B78" s="3">
        <v>3</v>
      </c>
    </row>
    <row r="79" spans="1:2" x14ac:dyDescent="0.25">
      <c r="A79" s="2" t="s">
        <v>410</v>
      </c>
      <c r="B79" s="3">
        <v>3</v>
      </c>
    </row>
    <row r="80" spans="1:2" x14ac:dyDescent="0.25">
      <c r="A80" s="2" t="s">
        <v>116</v>
      </c>
      <c r="B80" s="3">
        <v>3</v>
      </c>
    </row>
    <row r="81" spans="1:2" x14ac:dyDescent="0.25">
      <c r="A81" s="2" t="s">
        <v>1932</v>
      </c>
      <c r="B81" s="3">
        <v>3</v>
      </c>
    </row>
    <row r="82" spans="1:2" x14ac:dyDescent="0.25">
      <c r="A82" s="2" t="s">
        <v>750</v>
      </c>
      <c r="B82" s="3">
        <v>3</v>
      </c>
    </row>
    <row r="83" spans="1:2" x14ac:dyDescent="0.25">
      <c r="A83" s="2" t="s">
        <v>313</v>
      </c>
      <c r="B83" s="3">
        <v>3</v>
      </c>
    </row>
    <row r="84" spans="1:2" x14ac:dyDescent="0.25">
      <c r="A84" s="2" t="s">
        <v>1103</v>
      </c>
      <c r="B84" s="3">
        <v>3</v>
      </c>
    </row>
    <row r="85" spans="1:2" x14ac:dyDescent="0.25">
      <c r="A85" s="2" t="s">
        <v>7</v>
      </c>
      <c r="B85" s="3">
        <v>3</v>
      </c>
    </row>
    <row r="86" spans="1:2" x14ac:dyDescent="0.25">
      <c r="A86" s="2" t="s">
        <v>425</v>
      </c>
      <c r="B86" s="3">
        <v>3</v>
      </c>
    </row>
    <row r="87" spans="1:2" x14ac:dyDescent="0.25">
      <c r="A87" s="2" t="s">
        <v>2071</v>
      </c>
      <c r="B87" s="3">
        <v>2</v>
      </c>
    </row>
    <row r="88" spans="1:2" x14ac:dyDescent="0.25">
      <c r="A88" s="2" t="s">
        <v>1618</v>
      </c>
      <c r="B88" s="3">
        <v>2</v>
      </c>
    </row>
    <row r="89" spans="1:2" x14ac:dyDescent="0.25">
      <c r="A89" s="2" t="s">
        <v>1941</v>
      </c>
      <c r="B89" s="3">
        <v>2</v>
      </c>
    </row>
    <row r="90" spans="1:2" x14ac:dyDescent="0.25">
      <c r="A90" s="2" t="s">
        <v>2120</v>
      </c>
      <c r="B90" s="3">
        <v>2</v>
      </c>
    </row>
    <row r="91" spans="1:2" x14ac:dyDescent="0.25">
      <c r="A91" s="2" t="s">
        <v>111</v>
      </c>
      <c r="B91" s="3">
        <v>2</v>
      </c>
    </row>
    <row r="92" spans="1:2" x14ac:dyDescent="0.25">
      <c r="A92" s="2" t="s">
        <v>414</v>
      </c>
      <c r="B92" s="3">
        <v>2</v>
      </c>
    </row>
    <row r="93" spans="1:2" x14ac:dyDescent="0.25">
      <c r="A93" s="2" t="s">
        <v>44</v>
      </c>
      <c r="B93" s="3">
        <v>2</v>
      </c>
    </row>
    <row r="94" spans="1:2" x14ac:dyDescent="0.25">
      <c r="A94" s="2" t="s">
        <v>2005</v>
      </c>
      <c r="B94" s="3">
        <v>2</v>
      </c>
    </row>
    <row r="95" spans="1:2" x14ac:dyDescent="0.25">
      <c r="A95" s="2" t="s">
        <v>2209</v>
      </c>
      <c r="B95" s="3">
        <v>2</v>
      </c>
    </row>
    <row r="96" spans="1:2" x14ac:dyDescent="0.25">
      <c r="A96" s="2" t="s">
        <v>1938</v>
      </c>
      <c r="B96" s="3">
        <v>2</v>
      </c>
    </row>
    <row r="97" spans="1:2" x14ac:dyDescent="0.25">
      <c r="A97" s="2" t="s">
        <v>2345</v>
      </c>
      <c r="B97" s="3">
        <v>2</v>
      </c>
    </row>
    <row r="98" spans="1:2" x14ac:dyDescent="0.25">
      <c r="A98" s="2" t="s">
        <v>754</v>
      </c>
      <c r="B98" s="3">
        <v>2</v>
      </c>
    </row>
    <row r="99" spans="1:2" x14ac:dyDescent="0.25">
      <c r="A99" s="2" t="s">
        <v>2130</v>
      </c>
      <c r="B99" s="3">
        <v>2</v>
      </c>
    </row>
    <row r="100" spans="1:2" x14ac:dyDescent="0.25">
      <c r="A100" s="2" t="s">
        <v>1927</v>
      </c>
      <c r="B100" s="3">
        <v>2</v>
      </c>
    </row>
    <row r="101" spans="1:2" x14ac:dyDescent="0.25">
      <c r="A101" s="2" t="s">
        <v>2282</v>
      </c>
      <c r="B101" s="3">
        <v>2</v>
      </c>
    </row>
    <row r="102" spans="1:2" x14ac:dyDescent="0.25">
      <c r="A102" s="2" t="s">
        <v>1922</v>
      </c>
      <c r="B102" s="3">
        <v>2</v>
      </c>
    </row>
    <row r="103" spans="1:2" x14ac:dyDescent="0.25">
      <c r="A103" s="2" t="s">
        <v>602</v>
      </c>
      <c r="B103" s="3">
        <v>2</v>
      </c>
    </row>
    <row r="104" spans="1:2" x14ac:dyDescent="0.25">
      <c r="A104" s="2" t="s">
        <v>337</v>
      </c>
      <c r="B104" s="3">
        <v>2</v>
      </c>
    </row>
    <row r="105" spans="1:2" x14ac:dyDescent="0.25">
      <c r="A105" s="2" t="s">
        <v>190</v>
      </c>
      <c r="B105" s="3">
        <v>2</v>
      </c>
    </row>
    <row r="106" spans="1:2" x14ac:dyDescent="0.25">
      <c r="A106" s="2" t="s">
        <v>2197</v>
      </c>
      <c r="B106" s="3">
        <v>2</v>
      </c>
    </row>
    <row r="107" spans="1:2" x14ac:dyDescent="0.25">
      <c r="A107" s="2" t="s">
        <v>1065</v>
      </c>
      <c r="B107" s="3">
        <v>2</v>
      </c>
    </row>
    <row r="108" spans="1:2" x14ac:dyDescent="0.25">
      <c r="A108" s="2" t="s">
        <v>321</v>
      </c>
      <c r="B108" s="3">
        <v>2</v>
      </c>
    </row>
    <row r="109" spans="1:2" x14ac:dyDescent="0.25">
      <c r="A109" s="2" t="s">
        <v>1611</v>
      </c>
      <c r="B109" s="3">
        <v>2</v>
      </c>
    </row>
    <row r="110" spans="1:2" x14ac:dyDescent="0.25">
      <c r="A110" s="2" t="s">
        <v>1168</v>
      </c>
      <c r="B110" s="3">
        <v>2</v>
      </c>
    </row>
    <row r="111" spans="1:2" x14ac:dyDescent="0.25">
      <c r="A111" s="2" t="s">
        <v>2111</v>
      </c>
      <c r="B111" s="3">
        <v>2</v>
      </c>
    </row>
    <row r="112" spans="1:2" x14ac:dyDescent="0.25">
      <c r="A112" s="2" t="s">
        <v>302</v>
      </c>
      <c r="B112" s="3">
        <v>2</v>
      </c>
    </row>
    <row r="113" spans="1:2" x14ac:dyDescent="0.25">
      <c r="A113" s="2" t="s">
        <v>2098</v>
      </c>
      <c r="B113" s="3">
        <v>2</v>
      </c>
    </row>
    <row r="114" spans="1:2" x14ac:dyDescent="0.25">
      <c r="A114" s="2" t="s">
        <v>747</v>
      </c>
      <c r="B114" s="3">
        <v>2</v>
      </c>
    </row>
    <row r="115" spans="1:2" x14ac:dyDescent="0.25">
      <c r="A115" s="2" t="s">
        <v>94</v>
      </c>
      <c r="B115" s="3">
        <v>2</v>
      </c>
    </row>
    <row r="116" spans="1:2" x14ac:dyDescent="0.25">
      <c r="A116" s="2" t="s">
        <v>744</v>
      </c>
      <c r="B116" s="3">
        <v>2</v>
      </c>
    </row>
    <row r="117" spans="1:2" x14ac:dyDescent="0.25">
      <c r="A117" s="2" t="s">
        <v>81</v>
      </c>
      <c r="B117" s="3">
        <v>2</v>
      </c>
    </row>
    <row r="118" spans="1:2" x14ac:dyDescent="0.25">
      <c r="A118" s="2" t="s">
        <v>1901</v>
      </c>
      <c r="B118" s="3">
        <v>2</v>
      </c>
    </row>
    <row r="119" spans="1:2" x14ac:dyDescent="0.25">
      <c r="A119" s="2" t="s">
        <v>53</v>
      </c>
      <c r="B119" s="3">
        <v>2</v>
      </c>
    </row>
    <row r="120" spans="1:2" x14ac:dyDescent="0.25">
      <c r="A120" s="2" t="s">
        <v>1220</v>
      </c>
      <c r="B120" s="3">
        <v>2</v>
      </c>
    </row>
    <row r="121" spans="1:2" x14ac:dyDescent="0.25">
      <c r="A121" s="2" t="s">
        <v>1540</v>
      </c>
      <c r="B121" s="3">
        <v>2</v>
      </c>
    </row>
    <row r="122" spans="1:2" x14ac:dyDescent="0.25">
      <c r="A122" s="2" t="s">
        <v>731</v>
      </c>
      <c r="B122" s="3">
        <v>2</v>
      </c>
    </row>
    <row r="123" spans="1:2" x14ac:dyDescent="0.25">
      <c r="A123" s="2" t="s">
        <v>13</v>
      </c>
      <c r="B123" s="3">
        <v>2</v>
      </c>
    </row>
    <row r="124" spans="1:2" x14ac:dyDescent="0.25">
      <c r="A124" s="2" t="s">
        <v>218</v>
      </c>
      <c r="B124" s="3">
        <v>2</v>
      </c>
    </row>
    <row r="125" spans="1:2" x14ac:dyDescent="0.25">
      <c r="A125" s="2" t="s">
        <v>1199</v>
      </c>
      <c r="B125" s="3">
        <v>2</v>
      </c>
    </row>
    <row r="126" spans="1:2" x14ac:dyDescent="0.25">
      <c r="A126" s="2" t="s">
        <v>2355</v>
      </c>
      <c r="B126" s="3">
        <v>2</v>
      </c>
    </row>
    <row r="127" spans="1:2" x14ac:dyDescent="0.25">
      <c r="A127" s="2" t="s">
        <v>1218</v>
      </c>
      <c r="B127" s="3">
        <v>1</v>
      </c>
    </row>
    <row r="128" spans="1:2" x14ac:dyDescent="0.25">
      <c r="A128" s="2" t="s">
        <v>1528</v>
      </c>
      <c r="B128" s="3">
        <v>1</v>
      </c>
    </row>
    <row r="129" spans="1:2" x14ac:dyDescent="0.25">
      <c r="A129" s="2" t="s">
        <v>1156</v>
      </c>
      <c r="B129" s="3">
        <v>1</v>
      </c>
    </row>
    <row r="130" spans="1:2" x14ac:dyDescent="0.25">
      <c r="A130" s="2" t="s">
        <v>1948</v>
      </c>
      <c r="B130" s="3">
        <v>1</v>
      </c>
    </row>
    <row r="131" spans="1:2" x14ac:dyDescent="0.25">
      <c r="A131" s="2" t="s">
        <v>281</v>
      </c>
      <c r="B131" s="3">
        <v>1</v>
      </c>
    </row>
    <row r="132" spans="1:2" x14ac:dyDescent="0.25">
      <c r="A132" s="2" t="s">
        <v>1097</v>
      </c>
      <c r="B132" s="3">
        <v>1</v>
      </c>
    </row>
    <row r="133" spans="1:2" x14ac:dyDescent="0.25">
      <c r="A133" s="2" t="s">
        <v>92</v>
      </c>
      <c r="B133" s="3">
        <v>1</v>
      </c>
    </row>
    <row r="134" spans="1:2" x14ac:dyDescent="0.25">
      <c r="A134" s="2" t="s">
        <v>1946</v>
      </c>
      <c r="B134" s="3">
        <v>1</v>
      </c>
    </row>
    <row r="135" spans="1:2" x14ac:dyDescent="0.25">
      <c r="A135" s="2" t="s">
        <v>367</v>
      </c>
      <c r="B135" s="3">
        <v>1</v>
      </c>
    </row>
    <row r="136" spans="1:2" x14ac:dyDescent="0.25">
      <c r="A136" s="2" t="s">
        <v>1944</v>
      </c>
      <c r="B136" s="3">
        <v>1</v>
      </c>
    </row>
    <row r="137" spans="1:2" x14ac:dyDescent="0.25">
      <c r="A137" s="2" t="s">
        <v>1524</v>
      </c>
      <c r="B137" s="3">
        <v>1</v>
      </c>
    </row>
    <row r="138" spans="1:2" x14ac:dyDescent="0.25">
      <c r="A138" s="2" t="s">
        <v>2118</v>
      </c>
      <c r="B138" s="3">
        <v>1</v>
      </c>
    </row>
    <row r="139" spans="1:2" x14ac:dyDescent="0.25">
      <c r="A139" s="2" t="s">
        <v>2008</v>
      </c>
      <c r="B139" s="3">
        <v>1</v>
      </c>
    </row>
    <row r="140" spans="1:2" x14ac:dyDescent="0.25">
      <c r="A140" s="2" t="s">
        <v>1078</v>
      </c>
      <c r="B140" s="3">
        <v>1</v>
      </c>
    </row>
    <row r="141" spans="1:2" x14ac:dyDescent="0.25">
      <c r="A141" s="2" t="s">
        <v>120</v>
      </c>
      <c r="B141" s="3">
        <v>1</v>
      </c>
    </row>
    <row r="142" spans="1:2" x14ac:dyDescent="0.25">
      <c r="A142" s="2" t="s">
        <v>1076</v>
      </c>
      <c r="B142" s="3">
        <v>1</v>
      </c>
    </row>
    <row r="143" spans="1:2" x14ac:dyDescent="0.25">
      <c r="A143" s="2" t="s">
        <v>62</v>
      </c>
      <c r="B143" s="3">
        <v>1</v>
      </c>
    </row>
    <row r="144" spans="1:2" x14ac:dyDescent="0.25">
      <c r="A144" s="2" t="s">
        <v>1074</v>
      </c>
      <c r="B144" s="3">
        <v>1</v>
      </c>
    </row>
    <row r="145" spans="1:2" x14ac:dyDescent="0.25">
      <c r="A145" s="2" t="s">
        <v>16</v>
      </c>
      <c r="B145" s="3">
        <v>1</v>
      </c>
    </row>
    <row r="146" spans="1:2" x14ac:dyDescent="0.25">
      <c r="A146" s="2" t="s">
        <v>1072</v>
      </c>
      <c r="B146" s="3">
        <v>1</v>
      </c>
    </row>
    <row r="147" spans="1:2" x14ac:dyDescent="0.25">
      <c r="A147" s="2" t="s">
        <v>1532</v>
      </c>
      <c r="B147" s="3">
        <v>1</v>
      </c>
    </row>
    <row r="148" spans="1:2" x14ac:dyDescent="0.25">
      <c r="A148" s="2" t="s">
        <v>1070</v>
      </c>
      <c r="B148" s="3">
        <v>1</v>
      </c>
    </row>
    <row r="149" spans="1:2" x14ac:dyDescent="0.25">
      <c r="A149" s="2" t="s">
        <v>311</v>
      </c>
      <c r="B149" s="3">
        <v>1</v>
      </c>
    </row>
    <row r="150" spans="1:2" x14ac:dyDescent="0.25">
      <c r="A150" s="2" t="s">
        <v>1068</v>
      </c>
      <c r="B150" s="3">
        <v>1</v>
      </c>
    </row>
    <row r="151" spans="1:2" x14ac:dyDescent="0.25">
      <c r="A151" s="2" t="s">
        <v>291</v>
      </c>
      <c r="B151" s="3">
        <v>1</v>
      </c>
    </row>
    <row r="152" spans="1:2" x14ac:dyDescent="0.25">
      <c r="A152" s="2" t="s">
        <v>2116</v>
      </c>
      <c r="B152" s="3">
        <v>1</v>
      </c>
    </row>
    <row r="153" spans="1:2" x14ac:dyDescent="0.25">
      <c r="A153" s="2" t="s">
        <v>238</v>
      </c>
      <c r="B153" s="3">
        <v>1</v>
      </c>
    </row>
    <row r="154" spans="1:2" x14ac:dyDescent="0.25">
      <c r="A154" s="2" t="s">
        <v>1936</v>
      </c>
      <c r="B154" s="3">
        <v>1</v>
      </c>
    </row>
    <row r="155" spans="1:2" x14ac:dyDescent="0.25">
      <c r="A155" s="2" t="s">
        <v>210</v>
      </c>
      <c r="B155" s="3">
        <v>1</v>
      </c>
    </row>
    <row r="156" spans="1:2" x14ac:dyDescent="0.25">
      <c r="A156" s="2" t="s">
        <v>1049</v>
      </c>
      <c r="B156" s="3">
        <v>1</v>
      </c>
    </row>
    <row r="157" spans="1:2" x14ac:dyDescent="0.25">
      <c r="A157" s="2" t="s">
        <v>2207</v>
      </c>
      <c r="B157" s="3">
        <v>1</v>
      </c>
    </row>
    <row r="158" spans="1:2" x14ac:dyDescent="0.25">
      <c r="A158" s="2" t="s">
        <v>1047</v>
      </c>
      <c r="B158" s="3">
        <v>1</v>
      </c>
    </row>
    <row r="159" spans="1:2" x14ac:dyDescent="0.25">
      <c r="A159" s="2" t="s">
        <v>1183</v>
      </c>
      <c r="B159" s="3">
        <v>1</v>
      </c>
    </row>
    <row r="160" spans="1:2" x14ac:dyDescent="0.25">
      <c r="A160" s="2" t="s">
        <v>1045</v>
      </c>
      <c r="B160" s="3">
        <v>1</v>
      </c>
    </row>
    <row r="161" spans="1:2" x14ac:dyDescent="0.25">
      <c r="A161" s="2" t="s">
        <v>1954</v>
      </c>
      <c r="B161" s="3">
        <v>1</v>
      </c>
    </row>
    <row r="162" spans="1:2" x14ac:dyDescent="0.25">
      <c r="A162" s="2" t="s">
        <v>1043</v>
      </c>
      <c r="B162" s="3">
        <v>1</v>
      </c>
    </row>
    <row r="163" spans="1:2" x14ac:dyDescent="0.25">
      <c r="A163" s="2" t="s">
        <v>1158</v>
      </c>
      <c r="B163" s="3">
        <v>1</v>
      </c>
    </row>
    <row r="164" spans="1:2" x14ac:dyDescent="0.25">
      <c r="A164" s="2" t="s">
        <v>2114</v>
      </c>
      <c r="B164" s="3">
        <v>1</v>
      </c>
    </row>
    <row r="165" spans="1:2" x14ac:dyDescent="0.25">
      <c r="A165" s="2" t="s">
        <v>28</v>
      </c>
      <c r="B165" s="3">
        <v>1</v>
      </c>
    </row>
    <row r="166" spans="1:2" x14ac:dyDescent="0.25">
      <c r="A166" s="2" t="s">
        <v>811</v>
      </c>
      <c r="B166" s="3">
        <v>1</v>
      </c>
    </row>
    <row r="167" spans="1:2" x14ac:dyDescent="0.25">
      <c r="A167" s="2" t="s">
        <v>5</v>
      </c>
      <c r="B167" s="3">
        <v>1</v>
      </c>
    </row>
    <row r="168" spans="1:2" x14ac:dyDescent="0.25">
      <c r="A168" s="2" t="s">
        <v>809</v>
      </c>
      <c r="B168" s="3">
        <v>1</v>
      </c>
    </row>
    <row r="169" spans="1:2" x14ac:dyDescent="0.25">
      <c r="A169" s="2" t="s">
        <v>1536</v>
      </c>
      <c r="B169" s="3">
        <v>1</v>
      </c>
    </row>
    <row r="170" spans="1:2" x14ac:dyDescent="0.25">
      <c r="A170" s="2" t="s">
        <v>1930</v>
      </c>
      <c r="B170" s="3">
        <v>1</v>
      </c>
    </row>
    <row r="171" spans="1:2" x14ac:dyDescent="0.25">
      <c r="A171" s="2" t="s">
        <v>326</v>
      </c>
      <c r="B171" s="3">
        <v>1</v>
      </c>
    </row>
    <row r="172" spans="1:2" x14ac:dyDescent="0.25">
      <c r="A172" s="2" t="s">
        <v>798</v>
      </c>
      <c r="B172" s="3">
        <v>1</v>
      </c>
    </row>
    <row r="173" spans="1:2" x14ac:dyDescent="0.25">
      <c r="A173" s="2" t="s">
        <v>317</v>
      </c>
      <c r="B173" s="3">
        <v>1</v>
      </c>
    </row>
    <row r="174" spans="1:2" x14ac:dyDescent="0.25">
      <c r="A174" s="2" t="s">
        <v>2200</v>
      </c>
      <c r="B174" s="3">
        <v>1</v>
      </c>
    </row>
    <row r="175" spans="1:2" x14ac:dyDescent="0.25">
      <c r="A175" s="2" t="s">
        <v>307</v>
      </c>
      <c r="B175" s="3">
        <v>1</v>
      </c>
    </row>
    <row r="176" spans="1:2" x14ac:dyDescent="0.25">
      <c r="A176" s="2" t="s">
        <v>781</v>
      </c>
      <c r="B176" s="3">
        <v>1</v>
      </c>
    </row>
    <row r="177" spans="1:2" x14ac:dyDescent="0.25">
      <c r="A177" s="2" t="s">
        <v>1522</v>
      </c>
      <c r="B177" s="3">
        <v>1</v>
      </c>
    </row>
    <row r="178" spans="1:2" x14ac:dyDescent="0.25">
      <c r="A178" s="2" t="s">
        <v>3</v>
      </c>
      <c r="B178" s="3">
        <v>1</v>
      </c>
    </row>
    <row r="179" spans="1:2" x14ac:dyDescent="0.25">
      <c r="A179" s="2" t="s">
        <v>287</v>
      </c>
      <c r="B179" s="3">
        <v>1</v>
      </c>
    </row>
    <row r="180" spans="1:2" x14ac:dyDescent="0.25">
      <c r="A180" s="2" t="s">
        <v>777</v>
      </c>
      <c r="B180" s="3">
        <v>1</v>
      </c>
    </row>
    <row r="181" spans="1:2" x14ac:dyDescent="0.25">
      <c r="A181" s="2" t="s">
        <v>277</v>
      </c>
      <c r="B181" s="3">
        <v>1</v>
      </c>
    </row>
    <row r="182" spans="1:2" x14ac:dyDescent="0.25">
      <c r="A182" s="2" t="s">
        <v>775</v>
      </c>
      <c r="B182" s="3">
        <v>1</v>
      </c>
    </row>
    <row r="183" spans="1:2" x14ac:dyDescent="0.25">
      <c r="A183" s="2" t="s">
        <v>225</v>
      </c>
      <c r="B183" s="3">
        <v>1</v>
      </c>
    </row>
    <row r="184" spans="1:2" x14ac:dyDescent="0.25">
      <c r="A184" s="2" t="s">
        <v>773</v>
      </c>
      <c r="B184" s="3">
        <v>1</v>
      </c>
    </row>
    <row r="185" spans="1:2" x14ac:dyDescent="0.25">
      <c r="A185" s="2" t="s">
        <v>214</v>
      </c>
      <c r="B185" s="3">
        <v>1</v>
      </c>
    </row>
    <row r="186" spans="1:2" x14ac:dyDescent="0.25">
      <c r="A186" s="2" t="s">
        <v>1925</v>
      </c>
      <c r="B186" s="3">
        <v>1</v>
      </c>
    </row>
    <row r="187" spans="1:2" x14ac:dyDescent="0.25">
      <c r="A187" s="2" t="s">
        <v>2264</v>
      </c>
      <c r="B187" s="3">
        <v>1</v>
      </c>
    </row>
    <row r="188" spans="1:2" x14ac:dyDescent="0.25">
      <c r="A188" s="2" t="s">
        <v>761</v>
      </c>
      <c r="B188" s="3">
        <v>1</v>
      </c>
    </row>
    <row r="189" spans="1:2" x14ac:dyDescent="0.25">
      <c r="A189" s="2" t="s">
        <v>1216</v>
      </c>
      <c r="B189" s="3">
        <v>1</v>
      </c>
    </row>
    <row r="190" spans="1:2" x14ac:dyDescent="0.25">
      <c r="A190" s="2" t="s">
        <v>759</v>
      </c>
      <c r="B190" s="3">
        <v>1</v>
      </c>
    </row>
    <row r="191" spans="1:2" x14ac:dyDescent="0.25">
      <c r="A191" s="2" t="s">
        <v>1982</v>
      </c>
      <c r="B191" s="3">
        <v>1</v>
      </c>
    </row>
    <row r="192" spans="1:2" x14ac:dyDescent="0.25">
      <c r="A192" s="2" t="s">
        <v>757</v>
      </c>
      <c r="B192" s="3">
        <v>1</v>
      </c>
    </row>
    <row r="193" spans="1:2" x14ac:dyDescent="0.25">
      <c r="A193" s="2" t="s">
        <v>114</v>
      </c>
      <c r="B193" s="3">
        <v>1</v>
      </c>
    </row>
    <row r="194" spans="1:2" x14ac:dyDescent="0.25">
      <c r="A194" s="2" t="s">
        <v>2280</v>
      </c>
      <c r="B194" s="3">
        <v>1</v>
      </c>
    </row>
    <row r="195" spans="1:2" x14ac:dyDescent="0.25">
      <c r="A195" s="2" t="s">
        <v>1973</v>
      </c>
      <c r="B195" s="3">
        <v>1</v>
      </c>
    </row>
    <row r="196" spans="1:2" x14ac:dyDescent="0.25">
      <c r="A196" s="2" t="s">
        <v>1920</v>
      </c>
      <c r="B196" s="3">
        <v>1</v>
      </c>
    </row>
    <row r="197" spans="1:2" x14ac:dyDescent="0.25">
      <c r="A197" s="2" t="s">
        <v>1166</v>
      </c>
      <c r="B197" s="3">
        <v>1</v>
      </c>
    </row>
    <row r="198" spans="1:2" x14ac:dyDescent="0.25">
      <c r="A198" s="2" t="s">
        <v>1918</v>
      </c>
      <c r="B198" s="3">
        <v>1</v>
      </c>
    </row>
    <row r="199" spans="1:2" x14ac:dyDescent="0.25">
      <c r="A199" s="2" t="s">
        <v>66</v>
      </c>
      <c r="B199" s="3">
        <v>1</v>
      </c>
    </row>
    <row r="200" spans="1:2" x14ac:dyDescent="0.25">
      <c r="A200" s="2" t="s">
        <v>2195</v>
      </c>
      <c r="B200" s="3">
        <v>1</v>
      </c>
    </row>
    <row r="201" spans="1:2" x14ac:dyDescent="0.25">
      <c r="A201" s="2" t="s">
        <v>58</v>
      </c>
      <c r="B201" s="3">
        <v>1</v>
      </c>
    </row>
    <row r="202" spans="1:2" x14ac:dyDescent="0.25">
      <c r="A202" s="2" t="s">
        <v>742</v>
      </c>
      <c r="B202" s="3">
        <v>1</v>
      </c>
    </row>
    <row r="203" spans="1:2" x14ac:dyDescent="0.25">
      <c r="A203" s="2" t="s">
        <v>49</v>
      </c>
      <c r="B203" s="3">
        <v>1</v>
      </c>
    </row>
    <row r="204" spans="1:2" x14ac:dyDescent="0.25">
      <c r="A204" s="2" t="s">
        <v>1904</v>
      </c>
      <c r="B204" s="3">
        <v>1</v>
      </c>
    </row>
    <row r="205" spans="1:2" x14ac:dyDescent="0.25">
      <c r="A205" s="2" t="s">
        <v>1154</v>
      </c>
      <c r="B205" s="3">
        <v>1</v>
      </c>
    </row>
    <row r="206" spans="1:2" x14ac:dyDescent="0.25">
      <c r="A206" s="2" t="s">
        <v>736</v>
      </c>
      <c r="B206" s="3">
        <v>1</v>
      </c>
    </row>
    <row r="207" spans="1:2" x14ac:dyDescent="0.25">
      <c r="A207" s="2" t="s">
        <v>20</v>
      </c>
      <c r="B207" s="3">
        <v>1</v>
      </c>
    </row>
    <row r="208" spans="1:2" x14ac:dyDescent="0.25">
      <c r="A208" s="2" t="s">
        <v>734</v>
      </c>
      <c r="B208" s="3">
        <v>1</v>
      </c>
    </row>
    <row r="209" spans="1:2" x14ac:dyDescent="0.25">
      <c r="A209" s="2" t="s">
        <v>11</v>
      </c>
      <c r="B209" s="3">
        <v>1</v>
      </c>
    </row>
    <row r="210" spans="1:2" x14ac:dyDescent="0.25">
      <c r="A210" s="2" t="s">
        <v>2193</v>
      </c>
      <c r="B210" s="3">
        <v>1</v>
      </c>
    </row>
    <row r="211" spans="1:2" x14ac:dyDescent="0.25">
      <c r="A211" s="2" t="s">
        <v>369</v>
      </c>
      <c r="B211" s="3">
        <v>1</v>
      </c>
    </row>
    <row r="212" spans="1:2" x14ac:dyDescent="0.25">
      <c r="A212" s="2" t="s">
        <v>1899</v>
      </c>
      <c r="B212" s="3">
        <v>1</v>
      </c>
    </row>
    <row r="213" spans="1:2" x14ac:dyDescent="0.25">
      <c r="A213" s="2" t="s">
        <v>1538</v>
      </c>
      <c r="B213" s="3">
        <v>1</v>
      </c>
    </row>
    <row r="214" spans="1:2" x14ac:dyDescent="0.25">
      <c r="A214" s="2" t="s">
        <v>724</v>
      </c>
      <c r="B214" s="3">
        <v>1</v>
      </c>
    </row>
    <row r="215" spans="1:2" x14ac:dyDescent="0.25">
      <c r="A215" s="2" t="s">
        <v>1534</v>
      </c>
      <c r="B215" s="3">
        <v>1</v>
      </c>
    </row>
    <row r="216" spans="1:2" x14ac:dyDescent="0.25">
      <c r="A216" s="2" t="s">
        <v>722</v>
      </c>
      <c r="B216" s="3">
        <v>1</v>
      </c>
    </row>
    <row r="217" spans="1:2" x14ac:dyDescent="0.25">
      <c r="A217" s="2" t="s">
        <v>1530</v>
      </c>
      <c r="B217" s="3">
        <v>1</v>
      </c>
    </row>
    <row r="218" spans="1:2" x14ac:dyDescent="0.25">
      <c r="A218" s="2" t="s">
        <v>2092</v>
      </c>
      <c r="B218" s="3">
        <v>1</v>
      </c>
    </row>
    <row r="219" spans="1:2" x14ac:dyDescent="0.25">
      <c r="A219" s="2" t="s">
        <v>324</v>
      </c>
      <c r="B219" s="3">
        <v>1</v>
      </c>
    </row>
    <row r="220" spans="1:2" x14ac:dyDescent="0.25">
      <c r="A220" s="2" t="s">
        <v>2090</v>
      </c>
      <c r="B220" s="3">
        <v>1</v>
      </c>
    </row>
    <row r="221" spans="1:2" x14ac:dyDescent="0.25">
      <c r="A221" s="2" t="s">
        <v>319</v>
      </c>
      <c r="B221" s="3">
        <v>1</v>
      </c>
    </row>
    <row r="222" spans="1:2" x14ac:dyDescent="0.25">
      <c r="A222" s="2" t="s">
        <v>708</v>
      </c>
      <c r="B222" s="3">
        <v>1</v>
      </c>
    </row>
    <row r="223" spans="1:2" x14ac:dyDescent="0.25">
      <c r="A223" s="2" t="s">
        <v>1526</v>
      </c>
      <c r="B223" s="3">
        <v>1</v>
      </c>
    </row>
    <row r="224" spans="1:2" x14ac:dyDescent="0.25">
      <c r="A224" s="2" t="s">
        <v>706</v>
      </c>
      <c r="B224" s="3">
        <v>1</v>
      </c>
    </row>
    <row r="225" spans="1:2" x14ac:dyDescent="0.25">
      <c r="A225" s="2" t="s">
        <v>309</v>
      </c>
      <c r="B225" s="3">
        <v>1</v>
      </c>
    </row>
    <row r="226" spans="1:2" x14ac:dyDescent="0.25">
      <c r="A226" s="2" t="s">
        <v>1621</v>
      </c>
      <c r="B226" s="3">
        <v>1</v>
      </c>
    </row>
    <row r="227" spans="1:2" x14ac:dyDescent="0.25">
      <c r="A227" s="2" t="s">
        <v>305</v>
      </c>
      <c r="B227" s="3">
        <v>1</v>
      </c>
    </row>
    <row r="228" spans="1:2" x14ac:dyDescent="0.25">
      <c r="A228" s="2" t="s">
        <v>697</v>
      </c>
      <c r="B228" s="3">
        <v>1</v>
      </c>
    </row>
    <row r="229" spans="1:2" x14ac:dyDescent="0.25">
      <c r="A229" s="2" t="s">
        <v>300</v>
      </c>
      <c r="B229" s="3">
        <v>1</v>
      </c>
    </row>
    <row r="230" spans="1:2" x14ac:dyDescent="0.25">
      <c r="A230" s="2" t="s">
        <v>695</v>
      </c>
      <c r="B230" s="3">
        <v>1</v>
      </c>
    </row>
    <row r="231" spans="1:2" x14ac:dyDescent="0.25">
      <c r="A231" s="2" t="s">
        <v>293</v>
      </c>
      <c r="B231" s="3">
        <v>1</v>
      </c>
    </row>
    <row r="232" spans="1:2" x14ac:dyDescent="0.25">
      <c r="A232" s="2" t="s">
        <v>2348</v>
      </c>
      <c r="B232" s="3">
        <v>1</v>
      </c>
    </row>
    <row r="233" spans="1:2" x14ac:dyDescent="0.25">
      <c r="A233" s="2" t="s">
        <v>289</v>
      </c>
      <c r="B233" s="3">
        <v>1</v>
      </c>
    </row>
    <row r="234" spans="1:2" x14ac:dyDescent="0.25">
      <c r="A234" s="2" t="s">
        <v>1616</v>
      </c>
      <c r="B234" s="3">
        <v>1</v>
      </c>
    </row>
    <row r="235" spans="1:2" x14ac:dyDescent="0.25">
      <c r="A235" s="2" t="s">
        <v>1520</v>
      </c>
      <c r="B235" s="3">
        <v>1</v>
      </c>
    </row>
    <row r="236" spans="1:2" x14ac:dyDescent="0.25">
      <c r="A236" s="2" t="s">
        <v>1614</v>
      </c>
      <c r="B236" s="3">
        <v>1</v>
      </c>
    </row>
    <row r="237" spans="1:2" x14ac:dyDescent="0.25">
      <c r="A237" s="2" t="s">
        <v>279</v>
      </c>
      <c r="B237" s="3">
        <v>1</v>
      </c>
    </row>
    <row r="238" spans="1:2" x14ac:dyDescent="0.25">
      <c r="A238" s="2" t="s">
        <v>605</v>
      </c>
      <c r="B238" s="3">
        <v>1</v>
      </c>
    </row>
    <row r="239" spans="1:2" x14ac:dyDescent="0.25">
      <c r="A239" s="2" t="s">
        <v>1518</v>
      </c>
      <c r="B239" s="3">
        <v>1</v>
      </c>
    </row>
    <row r="240" spans="1:2" x14ac:dyDescent="0.25">
      <c r="A240" s="2" t="s">
        <v>2343</v>
      </c>
      <c r="B240" s="3">
        <v>1</v>
      </c>
    </row>
    <row r="241" spans="1:2" x14ac:dyDescent="0.25">
      <c r="A241" s="2" t="s">
        <v>1516</v>
      </c>
      <c r="B241" s="3">
        <v>1</v>
      </c>
    </row>
    <row r="242" spans="1:2" x14ac:dyDescent="0.25">
      <c r="A242" s="2" t="s">
        <v>600</v>
      </c>
      <c r="B242" s="3">
        <v>1</v>
      </c>
    </row>
    <row r="243" spans="1:2" x14ac:dyDescent="0.25">
      <c r="A243" s="2" t="s">
        <v>1514</v>
      </c>
      <c r="B243" s="3">
        <v>1</v>
      </c>
    </row>
    <row r="244" spans="1:2" x14ac:dyDescent="0.25">
      <c r="A244" s="2" t="s">
        <v>598</v>
      </c>
      <c r="B244" s="3">
        <v>1</v>
      </c>
    </row>
    <row r="245" spans="1:2" x14ac:dyDescent="0.25">
      <c r="A245" s="2" t="s">
        <v>216</v>
      </c>
      <c r="B245" s="3">
        <v>1</v>
      </c>
    </row>
    <row r="246" spans="1:2" x14ac:dyDescent="0.25">
      <c r="A246" s="2" t="s">
        <v>596</v>
      </c>
      <c r="B246" s="3">
        <v>1</v>
      </c>
    </row>
    <row r="247" spans="1:2" x14ac:dyDescent="0.25">
      <c r="A247" s="2" t="s">
        <v>212</v>
      </c>
      <c r="B247" s="3">
        <v>1</v>
      </c>
    </row>
    <row r="248" spans="1:2" x14ac:dyDescent="0.25">
      <c r="A248" s="2" t="s">
        <v>594</v>
      </c>
      <c r="B248" s="3">
        <v>1</v>
      </c>
    </row>
    <row r="249" spans="1:2" x14ac:dyDescent="0.25">
      <c r="A249" s="2" t="s">
        <v>208</v>
      </c>
      <c r="B249" s="3">
        <v>1</v>
      </c>
    </row>
    <row r="250" spans="1:2" x14ac:dyDescent="0.25">
      <c r="A250" s="2" t="s">
        <v>2212</v>
      </c>
      <c r="B250" s="3">
        <v>1</v>
      </c>
    </row>
    <row r="251" spans="1:2" x14ac:dyDescent="0.25">
      <c r="A251" s="2" t="s">
        <v>193</v>
      </c>
      <c r="B251" s="3">
        <v>1</v>
      </c>
    </row>
    <row r="252" spans="1:2" x14ac:dyDescent="0.25">
      <c r="A252" s="2" t="s">
        <v>2069</v>
      </c>
      <c r="B252" s="3">
        <v>1</v>
      </c>
    </row>
    <row r="253" spans="1:2" x14ac:dyDescent="0.25">
      <c r="A253" s="2" t="s">
        <v>188</v>
      </c>
      <c r="B253" s="3">
        <v>1</v>
      </c>
    </row>
    <row r="254" spans="1:2" x14ac:dyDescent="0.25">
      <c r="A254" s="2" t="s">
        <v>423</v>
      </c>
      <c r="B254" s="3">
        <v>1</v>
      </c>
    </row>
    <row r="255" spans="1:2" x14ac:dyDescent="0.25">
      <c r="A255" s="2" t="s">
        <v>1214</v>
      </c>
      <c r="B255" s="3">
        <v>1</v>
      </c>
    </row>
    <row r="256" spans="1:2" x14ac:dyDescent="0.25">
      <c r="A256" s="2" t="s">
        <v>421</v>
      </c>
      <c r="B256" s="3">
        <v>1</v>
      </c>
    </row>
    <row r="257" spans="1:2" x14ac:dyDescent="0.25">
      <c r="A257" s="2" t="s">
        <v>166</v>
      </c>
      <c r="B257" s="3">
        <v>1</v>
      </c>
    </row>
    <row r="258" spans="1:2" x14ac:dyDescent="0.25">
      <c r="A258" s="2" t="s">
        <v>419</v>
      </c>
      <c r="B258" s="3">
        <v>1</v>
      </c>
    </row>
    <row r="259" spans="1:2" x14ac:dyDescent="0.25">
      <c r="A259" s="2" t="s">
        <v>2123</v>
      </c>
      <c r="B259" s="3">
        <v>1</v>
      </c>
    </row>
    <row r="260" spans="1:2" x14ac:dyDescent="0.25">
      <c r="A260" s="2" t="s">
        <v>417</v>
      </c>
      <c r="B260" s="3">
        <v>1</v>
      </c>
    </row>
    <row r="261" spans="1:2" x14ac:dyDescent="0.25">
      <c r="A261" s="2" t="s">
        <v>1975</v>
      </c>
      <c r="B261" s="3">
        <v>1</v>
      </c>
    </row>
    <row r="262" spans="1:2" x14ac:dyDescent="0.25">
      <c r="A262" s="2" t="s">
        <v>2133</v>
      </c>
      <c r="B262" s="3">
        <v>1</v>
      </c>
    </row>
    <row r="263" spans="1:2" x14ac:dyDescent="0.25">
      <c r="A263" s="2" t="s">
        <v>1185</v>
      </c>
      <c r="B263" s="3">
        <v>1</v>
      </c>
    </row>
    <row r="264" spans="1:2" x14ac:dyDescent="0.25">
      <c r="A264" s="2" t="s">
        <v>1543</v>
      </c>
      <c r="B264" s="3">
        <v>1</v>
      </c>
    </row>
    <row r="265" spans="1:2" x14ac:dyDescent="0.25">
      <c r="A265" s="2" t="s">
        <v>105</v>
      </c>
      <c r="B265" s="3">
        <v>1</v>
      </c>
    </row>
    <row r="266" spans="1:2" x14ac:dyDescent="0.25">
      <c r="A266" s="2" t="s">
        <v>408</v>
      </c>
      <c r="B266" s="3">
        <v>1</v>
      </c>
    </row>
    <row r="267" spans="1:2" x14ac:dyDescent="0.25">
      <c r="A267" s="2" t="s">
        <v>2262</v>
      </c>
      <c r="B267" s="3">
        <v>1</v>
      </c>
    </row>
    <row r="268" spans="1:2" x14ac:dyDescent="0.25">
      <c r="A268" s="2" t="s">
        <v>406</v>
      </c>
      <c r="B268" s="3">
        <v>1</v>
      </c>
    </row>
    <row r="269" spans="1:2" x14ac:dyDescent="0.25">
      <c r="A269" s="2" t="s">
        <v>90</v>
      </c>
      <c r="B269" s="3">
        <v>1</v>
      </c>
    </row>
    <row r="270" spans="1:2" x14ac:dyDescent="0.25">
      <c r="A270" s="2" t="s">
        <v>404</v>
      </c>
      <c r="B270" s="3">
        <v>1</v>
      </c>
    </row>
    <row r="271" spans="1:2" x14ac:dyDescent="0.25">
      <c r="A271" s="2" t="s">
        <v>1164</v>
      </c>
      <c r="B271" s="3">
        <v>1</v>
      </c>
    </row>
    <row r="272" spans="1:2" x14ac:dyDescent="0.25">
      <c r="A272" s="2" t="s">
        <v>402</v>
      </c>
      <c r="B272" s="3">
        <v>1</v>
      </c>
    </row>
    <row r="273" spans="1:2" x14ac:dyDescent="0.25">
      <c r="A273" s="2" t="s">
        <v>68</v>
      </c>
      <c r="B273" s="3">
        <v>1</v>
      </c>
    </row>
    <row r="274" spans="1:2" x14ac:dyDescent="0.25">
      <c r="A274" s="2" t="s">
        <v>400</v>
      </c>
      <c r="B274" s="3">
        <v>1</v>
      </c>
    </row>
    <row r="275" spans="1:2" x14ac:dyDescent="0.25">
      <c r="A275" s="2" t="s">
        <v>64</v>
      </c>
      <c r="B275" s="3">
        <v>1</v>
      </c>
    </row>
    <row r="276" spans="1:2" x14ac:dyDescent="0.25">
      <c r="A276" s="2" t="s">
        <v>398</v>
      </c>
      <c r="B276" s="3">
        <v>1</v>
      </c>
    </row>
    <row r="277" spans="1:2" x14ac:dyDescent="0.25">
      <c r="A277" s="2" t="s">
        <v>60</v>
      </c>
      <c r="B277" s="3">
        <v>1</v>
      </c>
    </row>
    <row r="278" spans="1:2" x14ac:dyDescent="0.25">
      <c r="A278" s="2" t="s">
        <v>396</v>
      </c>
      <c r="B278" s="3">
        <v>1</v>
      </c>
    </row>
    <row r="279" spans="1:2" x14ac:dyDescent="0.25">
      <c r="A279" s="2" t="s">
        <v>56</v>
      </c>
      <c r="B279" s="3">
        <v>1</v>
      </c>
    </row>
    <row r="280" spans="1:2" x14ac:dyDescent="0.25">
      <c r="A280" s="2" t="s">
        <v>394</v>
      </c>
      <c r="B280" s="3">
        <v>1</v>
      </c>
    </row>
    <row r="281" spans="1:2" x14ac:dyDescent="0.25">
      <c r="A281" s="2" t="s">
        <v>51</v>
      </c>
      <c r="B281" s="3">
        <v>1</v>
      </c>
    </row>
    <row r="282" spans="1:2" x14ac:dyDescent="0.25">
      <c r="A282" s="2" t="s">
        <v>392</v>
      </c>
      <c r="B282" s="3">
        <v>1</v>
      </c>
    </row>
    <row r="283" spans="1:2" x14ac:dyDescent="0.25">
      <c r="A283" s="2" t="s">
        <v>47</v>
      </c>
      <c r="B283" s="3">
        <v>1</v>
      </c>
    </row>
    <row r="284" spans="1:2" x14ac:dyDescent="0.25">
      <c r="A284" s="2" t="s">
        <v>390</v>
      </c>
      <c r="B284" s="3">
        <v>1</v>
      </c>
    </row>
    <row r="285" spans="1:2" x14ac:dyDescent="0.25">
      <c r="A285" s="2" t="s">
        <v>42</v>
      </c>
      <c r="B285" s="3">
        <v>1</v>
      </c>
    </row>
    <row r="286" spans="1:2" x14ac:dyDescent="0.25">
      <c r="A286" s="2" t="s">
        <v>388</v>
      </c>
      <c r="B286" s="3">
        <v>1</v>
      </c>
    </row>
    <row r="287" spans="1:2" x14ac:dyDescent="0.25">
      <c r="A287" s="2" t="s">
        <v>30</v>
      </c>
      <c r="B287" s="3">
        <v>1</v>
      </c>
    </row>
    <row r="288" spans="1:2" x14ac:dyDescent="0.25">
      <c r="A288" s="2" t="s">
        <v>386</v>
      </c>
      <c r="B288" s="3">
        <v>1</v>
      </c>
    </row>
    <row r="289" spans="1:2" x14ac:dyDescent="0.25">
      <c r="A289" s="2" t="s">
        <v>1952</v>
      </c>
      <c r="B289" s="3">
        <v>1</v>
      </c>
    </row>
    <row r="290" spans="1:2" x14ac:dyDescent="0.25">
      <c r="A290" s="2" t="s">
        <v>384</v>
      </c>
      <c r="B290" s="3">
        <v>1</v>
      </c>
    </row>
    <row r="291" spans="1:2" x14ac:dyDescent="0.25">
      <c r="A291" s="2" t="s">
        <v>18</v>
      </c>
      <c r="B291" s="3">
        <v>1</v>
      </c>
    </row>
    <row r="292" spans="1:2" x14ac:dyDescent="0.25">
      <c r="A292" s="2" t="s">
        <v>382</v>
      </c>
      <c r="B292" s="3">
        <v>1</v>
      </c>
    </row>
    <row r="293" spans="1:2" x14ac:dyDescent="0.25">
      <c r="A293" s="2" t="s">
        <v>1109</v>
      </c>
      <c r="B293" s="3">
        <v>1</v>
      </c>
    </row>
    <row r="294" spans="1:2" x14ac:dyDescent="0.25">
      <c r="A294" s="2" t="s">
        <v>380</v>
      </c>
      <c r="B294" s="3">
        <v>1</v>
      </c>
    </row>
    <row r="295" spans="1:2" x14ac:dyDescent="0.25">
      <c r="A295" s="2" t="s">
        <v>1107</v>
      </c>
      <c r="B295" s="3">
        <v>1</v>
      </c>
    </row>
    <row r="296" spans="1:2" x14ac:dyDescent="0.25">
      <c r="A296" s="2" t="s">
        <v>2010</v>
      </c>
      <c r="B296" s="3">
        <v>1</v>
      </c>
    </row>
    <row r="297" spans="1:2" x14ac:dyDescent="0.25">
      <c r="A297" s="2" t="s">
        <v>1950</v>
      </c>
      <c r="B297" s="3">
        <v>1</v>
      </c>
    </row>
    <row r="298" spans="1:2" x14ac:dyDescent="0.25">
      <c r="A298" s="2" t="s">
        <v>371</v>
      </c>
      <c r="B298" s="3">
        <v>1</v>
      </c>
    </row>
    <row r="299" spans="1:2" x14ac:dyDescent="0.25">
      <c r="A299" s="2" t="s">
        <v>779</v>
      </c>
      <c r="B299" s="3">
        <v>1</v>
      </c>
    </row>
    <row r="300" spans="1:2" x14ac:dyDescent="0.25">
      <c r="A300" s="2" t="s">
        <v>2359</v>
      </c>
      <c r="B300" s="3">
        <v>2062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3"/>
  <sheetViews>
    <sheetView topLeftCell="A2028" workbookViewId="0">
      <selection activeCell="C2063" sqref="C2063"/>
    </sheetView>
  </sheetViews>
  <sheetFormatPr defaultRowHeight="16.5" x14ac:dyDescent="0.25"/>
  <cols>
    <col min="1" max="1" width="26.625" customWidth="1"/>
    <col min="2" max="2" width="122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</v>
      </c>
    </row>
    <row r="3" spans="1:3" x14ac:dyDescent="0.25">
      <c r="A3" t="s">
        <v>5</v>
      </c>
      <c r="B3" t="s">
        <v>6</v>
      </c>
      <c r="C3">
        <v>0</v>
      </c>
    </row>
    <row r="4" spans="1:3" x14ac:dyDescent="0.25">
      <c r="A4" t="s">
        <v>7</v>
      </c>
      <c r="B4" t="s">
        <v>8</v>
      </c>
      <c r="C4">
        <v>0</v>
      </c>
    </row>
    <row r="5" spans="1:3" x14ac:dyDescent="0.25">
      <c r="A5" t="s">
        <v>7</v>
      </c>
      <c r="B5" t="s">
        <v>9</v>
      </c>
      <c r="C5">
        <v>0</v>
      </c>
    </row>
    <row r="6" spans="1:3" x14ac:dyDescent="0.25">
      <c r="A6" t="s">
        <v>7</v>
      </c>
      <c r="B6" t="s">
        <v>10</v>
      </c>
      <c r="C6">
        <v>0</v>
      </c>
    </row>
    <row r="7" spans="1:3" x14ac:dyDescent="0.25">
      <c r="A7" t="s">
        <v>11</v>
      </c>
      <c r="B7" t="s">
        <v>12</v>
      </c>
      <c r="C7">
        <v>0</v>
      </c>
    </row>
    <row r="8" spans="1:3" x14ac:dyDescent="0.25">
      <c r="A8" t="s">
        <v>13</v>
      </c>
      <c r="B8" t="s">
        <v>14</v>
      </c>
      <c r="C8">
        <v>0</v>
      </c>
    </row>
    <row r="9" spans="1:3" x14ac:dyDescent="0.25">
      <c r="A9" t="s">
        <v>13</v>
      </c>
      <c r="B9" t="s">
        <v>15</v>
      </c>
      <c r="C9">
        <v>0</v>
      </c>
    </row>
    <row r="10" spans="1:3" x14ac:dyDescent="0.25">
      <c r="A10" t="s">
        <v>16</v>
      </c>
      <c r="B10" t="s">
        <v>17</v>
      </c>
      <c r="C10">
        <v>0</v>
      </c>
    </row>
    <row r="11" spans="1:3" x14ac:dyDescent="0.25">
      <c r="A11" t="s">
        <v>18</v>
      </c>
      <c r="B11" t="s">
        <v>19</v>
      </c>
      <c r="C11">
        <v>0</v>
      </c>
    </row>
    <row r="12" spans="1:3" x14ac:dyDescent="0.25">
      <c r="A12" t="s">
        <v>20</v>
      </c>
      <c r="B12" t="s">
        <v>21</v>
      </c>
      <c r="C12">
        <v>0</v>
      </c>
    </row>
    <row r="13" spans="1:3" x14ac:dyDescent="0.25">
      <c r="A13" t="s">
        <v>22</v>
      </c>
      <c r="B13" t="s">
        <v>23</v>
      </c>
      <c r="C13">
        <v>0</v>
      </c>
    </row>
    <row r="14" spans="1:3" x14ac:dyDescent="0.25">
      <c r="A14" t="s">
        <v>22</v>
      </c>
      <c r="B14" t="s">
        <v>24</v>
      </c>
      <c r="C14">
        <v>0</v>
      </c>
    </row>
    <row r="15" spans="1:3" x14ac:dyDescent="0.25">
      <c r="A15" t="s">
        <v>22</v>
      </c>
      <c r="B15" t="s">
        <v>25</v>
      </c>
      <c r="C15">
        <v>0</v>
      </c>
    </row>
    <row r="16" spans="1:3" x14ac:dyDescent="0.25">
      <c r="A16" t="s">
        <v>22</v>
      </c>
      <c r="B16" t="s">
        <v>26</v>
      </c>
      <c r="C16">
        <v>0</v>
      </c>
    </row>
    <row r="17" spans="1:3" x14ac:dyDescent="0.25">
      <c r="A17" t="s">
        <v>22</v>
      </c>
      <c r="B17" t="s">
        <v>27</v>
      </c>
      <c r="C17">
        <v>0</v>
      </c>
    </row>
    <row r="18" spans="1:3" x14ac:dyDescent="0.25">
      <c r="A18" t="s">
        <v>28</v>
      </c>
      <c r="B18" t="s">
        <v>29</v>
      </c>
      <c r="C18">
        <v>0</v>
      </c>
    </row>
    <row r="19" spans="1:3" x14ac:dyDescent="0.25">
      <c r="A19" t="s">
        <v>30</v>
      </c>
      <c r="B19" t="s">
        <v>31</v>
      </c>
      <c r="C19">
        <v>0</v>
      </c>
    </row>
    <row r="20" spans="1:3" x14ac:dyDescent="0.25">
      <c r="A20" t="s">
        <v>32</v>
      </c>
      <c r="B20" t="s">
        <v>33</v>
      </c>
      <c r="C20">
        <v>0</v>
      </c>
    </row>
    <row r="21" spans="1:3" x14ac:dyDescent="0.25">
      <c r="A21" t="s">
        <v>32</v>
      </c>
      <c r="B21" t="s">
        <v>34</v>
      </c>
      <c r="C21">
        <v>0</v>
      </c>
    </row>
    <row r="22" spans="1:3" x14ac:dyDescent="0.25">
      <c r="A22" t="s">
        <v>32</v>
      </c>
      <c r="B22" t="s">
        <v>35</v>
      </c>
      <c r="C22">
        <v>0</v>
      </c>
    </row>
    <row r="23" spans="1:3" x14ac:dyDescent="0.25">
      <c r="A23" t="s">
        <v>32</v>
      </c>
      <c r="B23" t="s">
        <v>36</v>
      </c>
      <c r="C23">
        <v>0</v>
      </c>
    </row>
    <row r="24" spans="1:3" x14ac:dyDescent="0.25">
      <c r="A24" t="s">
        <v>32</v>
      </c>
      <c r="B24" t="s">
        <v>37</v>
      </c>
      <c r="C24">
        <v>0</v>
      </c>
    </row>
    <row r="25" spans="1:3" x14ac:dyDescent="0.25">
      <c r="A25" t="s">
        <v>32</v>
      </c>
      <c r="B25" t="s">
        <v>38</v>
      </c>
      <c r="C25">
        <v>0</v>
      </c>
    </row>
    <row r="26" spans="1:3" x14ac:dyDescent="0.25">
      <c r="A26" t="s">
        <v>32</v>
      </c>
      <c r="B26" t="s">
        <v>39</v>
      </c>
      <c r="C26">
        <v>0</v>
      </c>
    </row>
    <row r="27" spans="1:3" x14ac:dyDescent="0.25">
      <c r="A27" t="s">
        <v>32</v>
      </c>
      <c r="B27" t="s">
        <v>40</v>
      </c>
      <c r="C27">
        <v>0</v>
      </c>
    </row>
    <row r="28" spans="1:3" x14ac:dyDescent="0.25">
      <c r="A28" t="s">
        <v>32</v>
      </c>
      <c r="B28" t="s">
        <v>41</v>
      </c>
      <c r="C28">
        <v>0</v>
      </c>
    </row>
    <row r="29" spans="1:3" x14ac:dyDescent="0.25">
      <c r="A29" t="s">
        <v>42</v>
      </c>
      <c r="B29" t="s">
        <v>43</v>
      </c>
      <c r="C29">
        <v>0</v>
      </c>
    </row>
    <row r="30" spans="1:3" x14ac:dyDescent="0.25">
      <c r="A30" t="s">
        <v>44</v>
      </c>
      <c r="B30" t="s">
        <v>45</v>
      </c>
      <c r="C30">
        <v>0</v>
      </c>
    </row>
    <row r="31" spans="1:3" x14ac:dyDescent="0.25">
      <c r="A31" t="s">
        <v>44</v>
      </c>
      <c r="B31" t="s">
        <v>46</v>
      </c>
      <c r="C31">
        <v>0</v>
      </c>
    </row>
    <row r="32" spans="1:3" x14ac:dyDescent="0.25">
      <c r="A32" t="s">
        <v>47</v>
      </c>
      <c r="B32" t="s">
        <v>48</v>
      </c>
      <c r="C32">
        <v>0</v>
      </c>
    </row>
    <row r="33" spans="1:3" x14ac:dyDescent="0.25">
      <c r="A33" t="s">
        <v>49</v>
      </c>
      <c r="B33" t="s">
        <v>50</v>
      </c>
      <c r="C33">
        <v>0</v>
      </c>
    </row>
    <row r="34" spans="1:3" x14ac:dyDescent="0.25">
      <c r="A34" t="s">
        <v>51</v>
      </c>
      <c r="B34" t="s">
        <v>52</v>
      </c>
      <c r="C34">
        <v>0</v>
      </c>
    </row>
    <row r="35" spans="1:3" x14ac:dyDescent="0.25">
      <c r="A35" t="s">
        <v>53</v>
      </c>
      <c r="B35" t="s">
        <v>54</v>
      </c>
      <c r="C35">
        <v>0</v>
      </c>
    </row>
    <row r="36" spans="1:3" x14ac:dyDescent="0.25">
      <c r="A36" t="s">
        <v>53</v>
      </c>
      <c r="B36" t="s">
        <v>55</v>
      </c>
      <c r="C36">
        <v>0</v>
      </c>
    </row>
    <row r="37" spans="1:3" x14ac:dyDescent="0.25">
      <c r="A37" t="s">
        <v>56</v>
      </c>
      <c r="B37" t="s">
        <v>57</v>
      </c>
      <c r="C37">
        <v>0</v>
      </c>
    </row>
    <row r="38" spans="1:3" x14ac:dyDescent="0.25">
      <c r="A38" t="s">
        <v>58</v>
      </c>
      <c r="B38" t="s">
        <v>59</v>
      </c>
      <c r="C38">
        <v>0</v>
      </c>
    </row>
    <row r="39" spans="1:3" x14ac:dyDescent="0.25">
      <c r="A39" t="s">
        <v>60</v>
      </c>
      <c r="B39" t="s">
        <v>61</v>
      </c>
      <c r="C39">
        <v>0</v>
      </c>
    </row>
    <row r="40" spans="1:3" x14ac:dyDescent="0.25">
      <c r="A40" t="s">
        <v>62</v>
      </c>
      <c r="B40" t="s">
        <v>63</v>
      </c>
      <c r="C40">
        <v>0</v>
      </c>
    </row>
    <row r="41" spans="1:3" x14ac:dyDescent="0.25">
      <c r="A41" t="s">
        <v>64</v>
      </c>
      <c r="B41" t="s">
        <v>65</v>
      </c>
      <c r="C41">
        <v>0</v>
      </c>
    </row>
    <row r="42" spans="1:3" x14ac:dyDescent="0.25">
      <c r="A42" t="s">
        <v>66</v>
      </c>
      <c r="B42" t="s">
        <v>67</v>
      </c>
      <c r="C42">
        <v>0</v>
      </c>
    </row>
    <row r="43" spans="1:3" x14ac:dyDescent="0.25">
      <c r="A43" t="s">
        <v>68</v>
      </c>
      <c r="B43" t="s">
        <v>69</v>
      </c>
      <c r="C43">
        <v>0</v>
      </c>
    </row>
    <row r="44" spans="1:3" x14ac:dyDescent="0.25">
      <c r="A44" t="s">
        <v>70</v>
      </c>
      <c r="B44" t="s">
        <v>71</v>
      </c>
      <c r="C44">
        <v>0</v>
      </c>
    </row>
    <row r="45" spans="1:3" x14ac:dyDescent="0.25">
      <c r="A45" t="s">
        <v>70</v>
      </c>
      <c r="B45" t="s">
        <v>72</v>
      </c>
      <c r="C45">
        <v>0</v>
      </c>
    </row>
    <row r="46" spans="1:3" x14ac:dyDescent="0.25">
      <c r="A46" t="s">
        <v>70</v>
      </c>
      <c r="B46" t="s">
        <v>73</v>
      </c>
      <c r="C46">
        <v>0</v>
      </c>
    </row>
    <row r="47" spans="1:3" x14ac:dyDescent="0.25">
      <c r="A47" t="s">
        <v>70</v>
      </c>
      <c r="B47" t="s">
        <v>74</v>
      </c>
      <c r="C47">
        <v>0</v>
      </c>
    </row>
    <row r="48" spans="1:3" x14ac:dyDescent="0.25">
      <c r="A48" t="s">
        <v>70</v>
      </c>
      <c r="B48" t="s">
        <v>75</v>
      </c>
      <c r="C48">
        <v>0</v>
      </c>
    </row>
    <row r="49" spans="1:3" x14ac:dyDescent="0.25">
      <c r="A49" t="s">
        <v>70</v>
      </c>
      <c r="B49" t="s">
        <v>76</v>
      </c>
      <c r="C49">
        <v>0</v>
      </c>
    </row>
    <row r="50" spans="1:3" x14ac:dyDescent="0.25">
      <c r="A50" t="s">
        <v>70</v>
      </c>
      <c r="B50" t="s">
        <v>77</v>
      </c>
      <c r="C50">
        <v>0</v>
      </c>
    </row>
    <row r="51" spans="1:3" x14ac:dyDescent="0.25">
      <c r="A51" t="s">
        <v>70</v>
      </c>
      <c r="B51" t="s">
        <v>78</v>
      </c>
      <c r="C51">
        <v>0</v>
      </c>
    </row>
    <row r="52" spans="1:3" x14ac:dyDescent="0.25">
      <c r="A52" t="s">
        <v>70</v>
      </c>
      <c r="B52" t="s">
        <v>79</v>
      </c>
      <c r="C52">
        <v>0</v>
      </c>
    </row>
    <row r="53" spans="1:3" x14ac:dyDescent="0.25">
      <c r="A53" t="s">
        <v>70</v>
      </c>
      <c r="B53" t="s">
        <v>80</v>
      </c>
      <c r="C53">
        <v>0</v>
      </c>
    </row>
    <row r="54" spans="1:3" x14ac:dyDescent="0.25">
      <c r="A54" t="s">
        <v>81</v>
      </c>
      <c r="B54" t="s">
        <v>82</v>
      </c>
      <c r="C54">
        <v>0</v>
      </c>
    </row>
    <row r="55" spans="1:3" x14ac:dyDescent="0.25">
      <c r="A55" t="s">
        <v>81</v>
      </c>
      <c r="B55" t="s">
        <v>83</v>
      </c>
      <c r="C55">
        <v>0</v>
      </c>
    </row>
    <row r="56" spans="1:3" x14ac:dyDescent="0.25">
      <c r="A56" t="s">
        <v>84</v>
      </c>
      <c r="B56" t="s">
        <v>85</v>
      </c>
      <c r="C56">
        <v>0</v>
      </c>
    </row>
    <row r="57" spans="1:3" x14ac:dyDescent="0.25">
      <c r="A57" t="s">
        <v>84</v>
      </c>
      <c r="B57" t="s">
        <v>86</v>
      </c>
      <c r="C57">
        <v>0</v>
      </c>
    </row>
    <row r="58" spans="1:3" x14ac:dyDescent="0.25">
      <c r="A58" t="s">
        <v>84</v>
      </c>
      <c r="B58" t="s">
        <v>87</v>
      </c>
      <c r="C58">
        <v>0</v>
      </c>
    </row>
    <row r="59" spans="1:3" x14ac:dyDescent="0.25">
      <c r="A59" t="s">
        <v>84</v>
      </c>
      <c r="B59" t="s">
        <v>88</v>
      </c>
      <c r="C59">
        <v>0</v>
      </c>
    </row>
    <row r="60" spans="1:3" x14ac:dyDescent="0.25">
      <c r="A60" t="s">
        <v>84</v>
      </c>
      <c r="B60" t="s">
        <v>89</v>
      </c>
      <c r="C60">
        <v>0</v>
      </c>
    </row>
    <row r="61" spans="1:3" x14ac:dyDescent="0.25">
      <c r="A61" t="s">
        <v>90</v>
      </c>
      <c r="B61" t="s">
        <v>91</v>
      </c>
      <c r="C61">
        <v>0</v>
      </c>
    </row>
    <row r="62" spans="1:3" x14ac:dyDescent="0.25">
      <c r="A62" t="s">
        <v>92</v>
      </c>
      <c r="B62" t="s">
        <v>93</v>
      </c>
      <c r="C62">
        <v>0</v>
      </c>
    </row>
    <row r="63" spans="1:3" x14ac:dyDescent="0.25">
      <c r="A63" t="s">
        <v>94</v>
      </c>
      <c r="B63" t="s">
        <v>95</v>
      </c>
      <c r="C63">
        <v>0</v>
      </c>
    </row>
    <row r="64" spans="1:3" x14ac:dyDescent="0.25">
      <c r="A64" t="s">
        <v>94</v>
      </c>
      <c r="B64" t="s">
        <v>96</v>
      </c>
      <c r="C64">
        <v>0</v>
      </c>
    </row>
    <row r="65" spans="1:3" x14ac:dyDescent="0.25">
      <c r="A65" t="s">
        <v>97</v>
      </c>
      <c r="B65" t="s">
        <v>98</v>
      </c>
      <c r="C65">
        <v>0</v>
      </c>
    </row>
    <row r="66" spans="1:3" x14ac:dyDescent="0.25">
      <c r="A66" t="s">
        <v>97</v>
      </c>
      <c r="B66" t="s">
        <v>99</v>
      </c>
      <c r="C66">
        <v>0</v>
      </c>
    </row>
    <row r="67" spans="1:3" x14ac:dyDescent="0.25">
      <c r="A67" t="s">
        <v>97</v>
      </c>
      <c r="B67" t="s">
        <v>100</v>
      </c>
      <c r="C67">
        <v>0</v>
      </c>
    </row>
    <row r="68" spans="1:3" x14ac:dyDescent="0.25">
      <c r="A68" t="s">
        <v>97</v>
      </c>
      <c r="B68" t="s">
        <v>101</v>
      </c>
      <c r="C68">
        <v>0</v>
      </c>
    </row>
    <row r="69" spans="1:3" x14ac:dyDescent="0.25">
      <c r="A69" t="s">
        <v>97</v>
      </c>
      <c r="B69" t="s">
        <v>102</v>
      </c>
      <c r="C69">
        <v>0</v>
      </c>
    </row>
    <row r="70" spans="1:3" x14ac:dyDescent="0.25">
      <c r="A70" t="s">
        <v>97</v>
      </c>
      <c r="B70" t="s">
        <v>103</v>
      </c>
      <c r="C70">
        <v>0</v>
      </c>
    </row>
    <row r="71" spans="1:3" x14ac:dyDescent="0.25">
      <c r="A71" t="s">
        <v>97</v>
      </c>
      <c r="B71" t="s">
        <v>104</v>
      </c>
      <c r="C71">
        <v>0</v>
      </c>
    </row>
    <row r="72" spans="1:3" x14ac:dyDescent="0.25">
      <c r="A72" t="s">
        <v>105</v>
      </c>
      <c r="B72" t="s">
        <v>106</v>
      </c>
      <c r="C72">
        <v>0</v>
      </c>
    </row>
    <row r="73" spans="1:3" x14ac:dyDescent="0.25">
      <c r="A73" t="s">
        <v>107</v>
      </c>
      <c r="B73" t="s">
        <v>108</v>
      </c>
      <c r="C73">
        <v>0</v>
      </c>
    </row>
    <row r="74" spans="1:3" x14ac:dyDescent="0.25">
      <c r="A74" t="s">
        <v>107</v>
      </c>
      <c r="B74" t="s">
        <v>109</v>
      </c>
      <c r="C74">
        <v>0</v>
      </c>
    </row>
    <row r="75" spans="1:3" x14ac:dyDescent="0.25">
      <c r="A75" t="s">
        <v>107</v>
      </c>
      <c r="B75" t="s">
        <v>110</v>
      </c>
      <c r="C75">
        <v>0</v>
      </c>
    </row>
    <row r="76" spans="1:3" x14ac:dyDescent="0.25">
      <c r="A76" t="s">
        <v>111</v>
      </c>
      <c r="B76" t="s">
        <v>112</v>
      </c>
      <c r="C76">
        <v>0</v>
      </c>
    </row>
    <row r="77" spans="1:3" x14ac:dyDescent="0.25">
      <c r="A77" t="s">
        <v>111</v>
      </c>
      <c r="B77" t="s">
        <v>113</v>
      </c>
      <c r="C77">
        <v>0</v>
      </c>
    </row>
    <row r="78" spans="1:3" x14ac:dyDescent="0.25">
      <c r="A78" t="s">
        <v>114</v>
      </c>
      <c r="B78" t="s">
        <v>115</v>
      </c>
      <c r="C78">
        <v>0</v>
      </c>
    </row>
    <row r="79" spans="1:3" x14ac:dyDescent="0.25">
      <c r="A79" t="s">
        <v>116</v>
      </c>
      <c r="B79" t="s">
        <v>117</v>
      </c>
      <c r="C79">
        <v>0</v>
      </c>
    </row>
    <row r="80" spans="1:3" x14ac:dyDescent="0.25">
      <c r="A80" t="s">
        <v>116</v>
      </c>
      <c r="B80" t="s">
        <v>118</v>
      </c>
      <c r="C80">
        <v>0</v>
      </c>
    </row>
    <row r="81" spans="1:3" x14ac:dyDescent="0.25">
      <c r="A81" t="s">
        <v>116</v>
      </c>
      <c r="B81" t="s">
        <v>119</v>
      </c>
      <c r="C81">
        <v>0</v>
      </c>
    </row>
    <row r="82" spans="1:3" x14ac:dyDescent="0.25">
      <c r="A82" t="s">
        <v>120</v>
      </c>
      <c r="B82" t="s">
        <v>121</v>
      </c>
      <c r="C82">
        <v>0</v>
      </c>
    </row>
    <row r="83" spans="1:3" x14ac:dyDescent="0.25">
      <c r="A83" t="s">
        <v>122</v>
      </c>
      <c r="B83" t="s">
        <v>123</v>
      </c>
      <c r="C83">
        <v>0</v>
      </c>
    </row>
    <row r="84" spans="1:3" x14ac:dyDescent="0.25">
      <c r="A84" t="s">
        <v>122</v>
      </c>
      <c r="B84" t="s">
        <v>124</v>
      </c>
      <c r="C84">
        <v>0</v>
      </c>
    </row>
    <row r="85" spans="1:3" x14ac:dyDescent="0.25">
      <c r="A85" t="s">
        <v>122</v>
      </c>
      <c r="B85" t="s">
        <v>125</v>
      </c>
      <c r="C85">
        <v>0</v>
      </c>
    </row>
    <row r="86" spans="1:3" x14ac:dyDescent="0.25">
      <c r="A86" t="s">
        <v>122</v>
      </c>
      <c r="B86" t="s">
        <v>126</v>
      </c>
      <c r="C86">
        <v>0</v>
      </c>
    </row>
    <row r="87" spans="1:3" x14ac:dyDescent="0.25">
      <c r="A87" t="s">
        <v>122</v>
      </c>
      <c r="B87" t="s">
        <v>127</v>
      </c>
      <c r="C87">
        <v>0</v>
      </c>
    </row>
    <row r="88" spans="1:3" x14ac:dyDescent="0.25">
      <c r="A88" t="s">
        <v>122</v>
      </c>
      <c r="B88" t="s">
        <v>128</v>
      </c>
      <c r="C88">
        <v>0</v>
      </c>
    </row>
    <row r="89" spans="1:3" x14ac:dyDescent="0.25">
      <c r="A89" t="s">
        <v>122</v>
      </c>
      <c r="B89" t="s">
        <v>129</v>
      </c>
      <c r="C89">
        <v>0</v>
      </c>
    </row>
    <row r="90" spans="1:3" x14ac:dyDescent="0.25">
      <c r="A90" t="s">
        <v>122</v>
      </c>
      <c r="B90" t="s">
        <v>130</v>
      </c>
      <c r="C90">
        <v>0</v>
      </c>
    </row>
    <row r="91" spans="1:3" x14ac:dyDescent="0.25">
      <c r="A91" t="s">
        <v>122</v>
      </c>
      <c r="B91" t="s">
        <v>131</v>
      </c>
      <c r="C91">
        <v>0</v>
      </c>
    </row>
    <row r="92" spans="1:3" x14ac:dyDescent="0.25">
      <c r="A92" t="s">
        <v>122</v>
      </c>
      <c r="B92" t="s">
        <v>132</v>
      </c>
      <c r="C92">
        <v>0</v>
      </c>
    </row>
    <row r="93" spans="1:3" x14ac:dyDescent="0.25">
      <c r="A93" t="s">
        <v>122</v>
      </c>
      <c r="B93" t="s">
        <v>133</v>
      </c>
      <c r="C93">
        <v>0</v>
      </c>
    </row>
    <row r="94" spans="1:3" x14ac:dyDescent="0.25">
      <c r="A94" t="s">
        <v>122</v>
      </c>
      <c r="B94" t="s">
        <v>134</v>
      </c>
      <c r="C94">
        <v>0</v>
      </c>
    </row>
    <row r="95" spans="1:3" x14ac:dyDescent="0.25">
      <c r="A95" t="s">
        <v>122</v>
      </c>
      <c r="B95" t="s">
        <v>135</v>
      </c>
      <c r="C95">
        <v>0</v>
      </c>
    </row>
    <row r="96" spans="1:3" x14ac:dyDescent="0.25">
      <c r="A96" t="s">
        <v>122</v>
      </c>
      <c r="B96" t="s">
        <v>136</v>
      </c>
      <c r="C96">
        <v>0</v>
      </c>
    </row>
    <row r="97" spans="1:3" x14ac:dyDescent="0.25">
      <c r="A97" t="s">
        <v>122</v>
      </c>
      <c r="B97" t="s">
        <v>137</v>
      </c>
      <c r="C97">
        <v>0</v>
      </c>
    </row>
    <row r="98" spans="1:3" x14ac:dyDescent="0.25">
      <c r="A98" t="s">
        <v>122</v>
      </c>
      <c r="B98" t="s">
        <v>138</v>
      </c>
      <c r="C98">
        <v>0</v>
      </c>
    </row>
    <row r="99" spans="1:3" x14ac:dyDescent="0.25">
      <c r="A99" t="s">
        <v>122</v>
      </c>
      <c r="B99" t="s">
        <v>139</v>
      </c>
      <c r="C99">
        <v>0</v>
      </c>
    </row>
    <row r="100" spans="1:3" x14ac:dyDescent="0.25">
      <c r="A100" t="s">
        <v>122</v>
      </c>
      <c r="B100" t="s">
        <v>140</v>
      </c>
      <c r="C100">
        <v>0</v>
      </c>
    </row>
    <row r="101" spans="1:3" x14ac:dyDescent="0.25">
      <c r="A101" t="s">
        <v>122</v>
      </c>
      <c r="B101" t="s">
        <v>141</v>
      </c>
      <c r="C101">
        <v>0</v>
      </c>
    </row>
    <row r="102" spans="1:3" x14ac:dyDescent="0.25">
      <c r="A102" t="s">
        <v>122</v>
      </c>
      <c r="B102" t="s">
        <v>142</v>
      </c>
      <c r="C102">
        <v>0</v>
      </c>
    </row>
    <row r="103" spans="1:3" x14ac:dyDescent="0.25">
      <c r="A103" t="s">
        <v>122</v>
      </c>
      <c r="B103" t="s">
        <v>143</v>
      </c>
      <c r="C103">
        <v>0</v>
      </c>
    </row>
    <row r="104" spans="1:3" x14ac:dyDescent="0.25">
      <c r="A104" t="s">
        <v>122</v>
      </c>
      <c r="B104" t="s">
        <v>144</v>
      </c>
      <c r="C104">
        <v>0</v>
      </c>
    </row>
    <row r="105" spans="1:3" x14ac:dyDescent="0.25">
      <c r="A105" t="s">
        <v>122</v>
      </c>
      <c r="B105" t="s">
        <v>145</v>
      </c>
      <c r="C105">
        <v>0</v>
      </c>
    </row>
    <row r="106" spans="1:3" x14ac:dyDescent="0.25">
      <c r="A106" t="s">
        <v>122</v>
      </c>
      <c r="B106" t="s">
        <v>146</v>
      </c>
      <c r="C106">
        <v>0</v>
      </c>
    </row>
    <row r="107" spans="1:3" x14ac:dyDescent="0.25">
      <c r="A107" t="s">
        <v>147</v>
      </c>
      <c r="B107" t="s">
        <v>148</v>
      </c>
      <c r="C107">
        <v>0</v>
      </c>
    </row>
    <row r="108" spans="1:3" x14ac:dyDescent="0.25">
      <c r="A108" t="s">
        <v>147</v>
      </c>
      <c r="B108" t="s">
        <v>149</v>
      </c>
      <c r="C108">
        <v>0</v>
      </c>
    </row>
    <row r="109" spans="1:3" x14ac:dyDescent="0.25">
      <c r="A109" t="s">
        <v>147</v>
      </c>
      <c r="B109" t="s">
        <v>150</v>
      </c>
      <c r="C109">
        <v>0</v>
      </c>
    </row>
    <row r="110" spans="1:3" x14ac:dyDescent="0.25">
      <c r="A110" t="s">
        <v>147</v>
      </c>
      <c r="B110" t="s">
        <v>151</v>
      </c>
      <c r="C110">
        <v>0</v>
      </c>
    </row>
    <row r="111" spans="1:3" x14ac:dyDescent="0.25">
      <c r="A111" t="s">
        <v>147</v>
      </c>
      <c r="B111" t="s">
        <v>152</v>
      </c>
      <c r="C111">
        <v>0</v>
      </c>
    </row>
    <row r="112" spans="1:3" x14ac:dyDescent="0.25">
      <c r="A112" t="s">
        <v>147</v>
      </c>
      <c r="B112" t="s">
        <v>153</v>
      </c>
      <c r="C112">
        <v>0</v>
      </c>
    </row>
    <row r="113" spans="1:3" x14ac:dyDescent="0.25">
      <c r="A113" t="s">
        <v>147</v>
      </c>
      <c r="B113" t="s">
        <v>154</v>
      </c>
      <c r="C113">
        <v>0</v>
      </c>
    </row>
    <row r="114" spans="1:3" x14ac:dyDescent="0.25">
      <c r="A114" t="s">
        <v>147</v>
      </c>
      <c r="B114" t="s">
        <v>155</v>
      </c>
      <c r="C114">
        <v>0</v>
      </c>
    </row>
    <row r="115" spans="1:3" x14ac:dyDescent="0.25">
      <c r="A115" t="s">
        <v>147</v>
      </c>
      <c r="B115" t="s">
        <v>156</v>
      </c>
      <c r="C115">
        <v>0</v>
      </c>
    </row>
    <row r="116" spans="1:3" x14ac:dyDescent="0.25">
      <c r="A116" t="s">
        <v>147</v>
      </c>
      <c r="B116" t="s">
        <v>157</v>
      </c>
      <c r="C116">
        <v>0</v>
      </c>
    </row>
    <row r="117" spans="1:3" x14ac:dyDescent="0.25">
      <c r="A117" t="s">
        <v>147</v>
      </c>
      <c r="B117" t="s">
        <v>158</v>
      </c>
      <c r="C117">
        <v>0</v>
      </c>
    </row>
    <row r="118" spans="1:3" x14ac:dyDescent="0.25">
      <c r="A118" t="s">
        <v>147</v>
      </c>
      <c r="B118" t="s">
        <v>159</v>
      </c>
      <c r="C118">
        <v>0</v>
      </c>
    </row>
    <row r="119" spans="1:3" x14ac:dyDescent="0.25">
      <c r="A119" t="s">
        <v>147</v>
      </c>
      <c r="B119" t="s">
        <v>160</v>
      </c>
      <c r="C119">
        <v>0</v>
      </c>
    </row>
    <row r="120" spans="1:3" x14ac:dyDescent="0.25">
      <c r="A120" t="s">
        <v>147</v>
      </c>
      <c r="B120" t="s">
        <v>161</v>
      </c>
      <c r="C120">
        <v>0</v>
      </c>
    </row>
    <row r="121" spans="1:3" x14ac:dyDescent="0.25">
      <c r="A121" t="s">
        <v>147</v>
      </c>
      <c r="B121" t="s">
        <v>162</v>
      </c>
      <c r="C121">
        <v>0</v>
      </c>
    </row>
    <row r="122" spans="1:3" x14ac:dyDescent="0.25">
      <c r="A122" t="s">
        <v>147</v>
      </c>
      <c r="B122" t="s">
        <v>163</v>
      </c>
      <c r="C122">
        <v>0</v>
      </c>
    </row>
    <row r="123" spans="1:3" x14ac:dyDescent="0.25">
      <c r="A123" t="s">
        <v>147</v>
      </c>
      <c r="B123" t="s">
        <v>164</v>
      </c>
      <c r="C123">
        <v>0</v>
      </c>
    </row>
    <row r="124" spans="1:3" x14ac:dyDescent="0.25">
      <c r="A124" t="s">
        <v>147</v>
      </c>
      <c r="B124" t="s">
        <v>165</v>
      </c>
      <c r="C124">
        <v>0</v>
      </c>
    </row>
    <row r="125" spans="1:3" x14ac:dyDescent="0.25">
      <c r="A125" t="s">
        <v>166</v>
      </c>
      <c r="B125" t="s">
        <v>167</v>
      </c>
      <c r="C125">
        <v>0</v>
      </c>
    </row>
    <row r="126" spans="1:3" x14ac:dyDescent="0.25">
      <c r="A126" t="s">
        <v>168</v>
      </c>
      <c r="B126" t="s">
        <v>169</v>
      </c>
      <c r="C126">
        <v>0</v>
      </c>
    </row>
    <row r="127" spans="1:3" x14ac:dyDescent="0.25">
      <c r="A127" t="s">
        <v>168</v>
      </c>
      <c r="B127" t="s">
        <v>170</v>
      </c>
      <c r="C127">
        <v>0</v>
      </c>
    </row>
    <row r="128" spans="1:3" x14ac:dyDescent="0.25">
      <c r="A128" t="s">
        <v>168</v>
      </c>
      <c r="B128" t="s">
        <v>171</v>
      </c>
      <c r="C128">
        <v>0</v>
      </c>
    </row>
    <row r="129" spans="1:3" x14ac:dyDescent="0.25">
      <c r="A129" t="s">
        <v>168</v>
      </c>
      <c r="B129" t="s">
        <v>172</v>
      </c>
      <c r="C129">
        <v>0</v>
      </c>
    </row>
    <row r="130" spans="1:3" x14ac:dyDescent="0.25">
      <c r="A130" t="s">
        <v>168</v>
      </c>
      <c r="B130" t="s">
        <v>173</v>
      </c>
      <c r="C130">
        <v>0</v>
      </c>
    </row>
    <row r="131" spans="1:3" x14ac:dyDescent="0.25">
      <c r="A131" t="s">
        <v>168</v>
      </c>
      <c r="B131" t="s">
        <v>174</v>
      </c>
      <c r="C131">
        <v>0</v>
      </c>
    </row>
    <row r="132" spans="1:3" x14ac:dyDescent="0.25">
      <c r="A132" t="s">
        <v>168</v>
      </c>
      <c r="B132" t="s">
        <v>175</v>
      </c>
      <c r="C132">
        <v>0</v>
      </c>
    </row>
    <row r="133" spans="1:3" x14ac:dyDescent="0.25">
      <c r="A133" t="s">
        <v>168</v>
      </c>
      <c r="B133" t="s">
        <v>176</v>
      </c>
      <c r="C133">
        <v>0</v>
      </c>
    </row>
    <row r="134" spans="1:3" x14ac:dyDescent="0.25">
      <c r="A134" t="s">
        <v>168</v>
      </c>
      <c r="B134" t="s">
        <v>177</v>
      </c>
      <c r="C134">
        <v>0</v>
      </c>
    </row>
    <row r="135" spans="1:3" x14ac:dyDescent="0.25">
      <c r="A135" t="s">
        <v>178</v>
      </c>
      <c r="B135" t="s">
        <v>179</v>
      </c>
      <c r="C135">
        <v>0</v>
      </c>
    </row>
    <row r="136" spans="1:3" x14ac:dyDescent="0.25">
      <c r="A136" t="s">
        <v>178</v>
      </c>
      <c r="B136" t="s">
        <v>180</v>
      </c>
      <c r="C136">
        <v>0</v>
      </c>
    </row>
    <row r="137" spans="1:3" x14ac:dyDescent="0.25">
      <c r="A137" t="s">
        <v>178</v>
      </c>
      <c r="B137" t="s">
        <v>181</v>
      </c>
      <c r="C137">
        <v>0</v>
      </c>
    </row>
    <row r="138" spans="1:3" x14ac:dyDescent="0.25">
      <c r="A138" t="s">
        <v>178</v>
      </c>
      <c r="B138" t="s">
        <v>182</v>
      </c>
      <c r="C138">
        <v>0</v>
      </c>
    </row>
    <row r="139" spans="1:3" x14ac:dyDescent="0.25">
      <c r="A139" t="s">
        <v>183</v>
      </c>
      <c r="B139" t="s">
        <v>184</v>
      </c>
      <c r="C139">
        <v>0</v>
      </c>
    </row>
    <row r="140" spans="1:3" x14ac:dyDescent="0.25">
      <c r="A140" t="s">
        <v>183</v>
      </c>
      <c r="B140" t="s">
        <v>185</v>
      </c>
      <c r="C140">
        <v>0</v>
      </c>
    </row>
    <row r="141" spans="1:3" x14ac:dyDescent="0.25">
      <c r="A141" t="s">
        <v>183</v>
      </c>
      <c r="B141" t="s">
        <v>186</v>
      </c>
      <c r="C141">
        <v>0</v>
      </c>
    </row>
    <row r="142" spans="1:3" x14ac:dyDescent="0.25">
      <c r="A142" t="s">
        <v>183</v>
      </c>
      <c r="B142" t="s">
        <v>187</v>
      </c>
      <c r="C142">
        <v>0</v>
      </c>
    </row>
    <row r="143" spans="1:3" x14ac:dyDescent="0.25">
      <c r="A143" t="s">
        <v>188</v>
      </c>
      <c r="B143" t="s">
        <v>189</v>
      </c>
      <c r="C143">
        <v>0</v>
      </c>
    </row>
    <row r="144" spans="1:3" x14ac:dyDescent="0.25">
      <c r="A144" t="s">
        <v>190</v>
      </c>
      <c r="B144" t="s">
        <v>191</v>
      </c>
      <c r="C144">
        <v>0</v>
      </c>
    </row>
    <row r="145" spans="1:3" x14ac:dyDescent="0.25">
      <c r="A145" t="s">
        <v>190</v>
      </c>
      <c r="B145" t="s">
        <v>192</v>
      </c>
      <c r="C145">
        <v>0</v>
      </c>
    </row>
    <row r="146" spans="1:3" x14ac:dyDescent="0.25">
      <c r="A146" t="s">
        <v>193</v>
      </c>
      <c r="B146" t="s">
        <v>194</v>
      </c>
      <c r="C146">
        <v>0</v>
      </c>
    </row>
    <row r="147" spans="1:3" x14ac:dyDescent="0.25">
      <c r="A147" t="s">
        <v>195</v>
      </c>
      <c r="B147" t="s">
        <v>196</v>
      </c>
      <c r="C147">
        <v>0</v>
      </c>
    </row>
    <row r="148" spans="1:3" x14ac:dyDescent="0.25">
      <c r="A148" t="s">
        <v>195</v>
      </c>
      <c r="B148" t="s">
        <v>197</v>
      </c>
      <c r="C148">
        <v>0</v>
      </c>
    </row>
    <row r="149" spans="1:3" x14ac:dyDescent="0.25">
      <c r="A149" t="s">
        <v>195</v>
      </c>
      <c r="B149" t="s">
        <v>198</v>
      </c>
      <c r="C149">
        <v>0</v>
      </c>
    </row>
    <row r="150" spans="1:3" x14ac:dyDescent="0.25">
      <c r="A150" t="s">
        <v>195</v>
      </c>
      <c r="B150" t="s">
        <v>199</v>
      </c>
      <c r="C150">
        <v>0</v>
      </c>
    </row>
    <row r="151" spans="1:3" x14ac:dyDescent="0.25">
      <c r="A151" t="s">
        <v>195</v>
      </c>
      <c r="B151" t="s">
        <v>200</v>
      </c>
      <c r="C151">
        <v>0</v>
      </c>
    </row>
    <row r="152" spans="1:3" x14ac:dyDescent="0.25">
      <c r="A152" t="s">
        <v>195</v>
      </c>
      <c r="B152" t="s">
        <v>201</v>
      </c>
      <c r="C152">
        <v>0</v>
      </c>
    </row>
    <row r="153" spans="1:3" x14ac:dyDescent="0.25">
      <c r="A153" t="s">
        <v>195</v>
      </c>
      <c r="B153" t="s">
        <v>202</v>
      </c>
      <c r="C153">
        <v>0</v>
      </c>
    </row>
    <row r="154" spans="1:3" x14ac:dyDescent="0.25">
      <c r="A154" t="s">
        <v>195</v>
      </c>
      <c r="B154" t="s">
        <v>203</v>
      </c>
      <c r="C154">
        <v>0</v>
      </c>
    </row>
    <row r="155" spans="1:3" x14ac:dyDescent="0.25">
      <c r="A155" t="s">
        <v>195</v>
      </c>
      <c r="B155" t="s">
        <v>204</v>
      </c>
      <c r="C155">
        <v>0</v>
      </c>
    </row>
    <row r="156" spans="1:3" x14ac:dyDescent="0.25">
      <c r="A156" t="s">
        <v>195</v>
      </c>
      <c r="B156" t="s">
        <v>205</v>
      </c>
      <c r="C156">
        <v>0</v>
      </c>
    </row>
    <row r="157" spans="1:3" x14ac:dyDescent="0.25">
      <c r="A157" t="s">
        <v>195</v>
      </c>
      <c r="B157" t="s">
        <v>206</v>
      </c>
      <c r="C157">
        <v>0</v>
      </c>
    </row>
    <row r="158" spans="1:3" x14ac:dyDescent="0.25">
      <c r="A158" t="s">
        <v>195</v>
      </c>
      <c r="B158" t="s">
        <v>207</v>
      </c>
      <c r="C158">
        <v>0</v>
      </c>
    </row>
    <row r="159" spans="1:3" x14ac:dyDescent="0.25">
      <c r="A159" t="s">
        <v>208</v>
      </c>
      <c r="B159" t="s">
        <v>209</v>
      </c>
      <c r="C159">
        <v>0</v>
      </c>
    </row>
    <row r="160" spans="1:3" x14ac:dyDescent="0.25">
      <c r="A160" t="s">
        <v>210</v>
      </c>
      <c r="B160" t="s">
        <v>211</v>
      </c>
      <c r="C160">
        <v>0</v>
      </c>
    </row>
    <row r="161" spans="1:3" x14ac:dyDescent="0.25">
      <c r="A161" t="s">
        <v>212</v>
      </c>
      <c r="B161" t="s">
        <v>213</v>
      </c>
      <c r="C161">
        <v>0</v>
      </c>
    </row>
    <row r="162" spans="1:3" x14ac:dyDescent="0.25">
      <c r="A162" t="s">
        <v>214</v>
      </c>
      <c r="B162" t="s">
        <v>215</v>
      </c>
      <c r="C162">
        <v>0</v>
      </c>
    </row>
    <row r="163" spans="1:3" x14ac:dyDescent="0.25">
      <c r="A163" t="s">
        <v>216</v>
      </c>
      <c r="B163" t="s">
        <v>217</v>
      </c>
      <c r="C163">
        <v>0</v>
      </c>
    </row>
    <row r="164" spans="1:3" x14ac:dyDescent="0.25">
      <c r="A164" t="s">
        <v>218</v>
      </c>
      <c r="B164" t="s">
        <v>219</v>
      </c>
      <c r="C164">
        <v>0</v>
      </c>
    </row>
    <row r="165" spans="1:3" x14ac:dyDescent="0.25">
      <c r="A165" t="s">
        <v>218</v>
      </c>
      <c r="B165" t="s">
        <v>220</v>
      </c>
      <c r="C165">
        <v>0</v>
      </c>
    </row>
    <row r="166" spans="1:3" x14ac:dyDescent="0.25">
      <c r="A166" t="s">
        <v>221</v>
      </c>
      <c r="B166" t="s">
        <v>222</v>
      </c>
      <c r="C166">
        <v>0</v>
      </c>
    </row>
    <row r="167" spans="1:3" x14ac:dyDescent="0.25">
      <c r="A167" t="s">
        <v>221</v>
      </c>
      <c r="B167" t="s">
        <v>223</v>
      </c>
      <c r="C167">
        <v>0</v>
      </c>
    </row>
    <row r="168" spans="1:3" x14ac:dyDescent="0.25">
      <c r="A168" t="s">
        <v>221</v>
      </c>
      <c r="B168" t="s">
        <v>224</v>
      </c>
      <c r="C168">
        <v>0</v>
      </c>
    </row>
    <row r="169" spans="1:3" x14ac:dyDescent="0.25">
      <c r="A169" t="s">
        <v>225</v>
      </c>
      <c r="B169" t="s">
        <v>226</v>
      </c>
      <c r="C169">
        <v>0</v>
      </c>
    </row>
    <row r="170" spans="1:3" x14ac:dyDescent="0.25">
      <c r="A170" t="s">
        <v>227</v>
      </c>
      <c r="B170" t="s">
        <v>228</v>
      </c>
      <c r="C170">
        <v>0</v>
      </c>
    </row>
    <row r="171" spans="1:3" x14ac:dyDescent="0.25">
      <c r="A171" t="s">
        <v>227</v>
      </c>
      <c r="B171" t="s">
        <v>229</v>
      </c>
      <c r="C171">
        <v>0</v>
      </c>
    </row>
    <row r="172" spans="1:3" x14ac:dyDescent="0.25">
      <c r="A172" t="s">
        <v>227</v>
      </c>
      <c r="B172" t="s">
        <v>230</v>
      </c>
      <c r="C172">
        <v>0</v>
      </c>
    </row>
    <row r="173" spans="1:3" x14ac:dyDescent="0.25">
      <c r="A173" t="s">
        <v>227</v>
      </c>
      <c r="B173" t="s">
        <v>231</v>
      </c>
      <c r="C173">
        <v>0</v>
      </c>
    </row>
    <row r="174" spans="1:3" x14ac:dyDescent="0.25">
      <c r="A174" t="s">
        <v>227</v>
      </c>
      <c r="B174" t="s">
        <v>232</v>
      </c>
      <c r="C174">
        <v>0</v>
      </c>
    </row>
    <row r="175" spans="1:3" x14ac:dyDescent="0.25">
      <c r="A175" t="s">
        <v>227</v>
      </c>
      <c r="B175" t="s">
        <v>233</v>
      </c>
      <c r="C175">
        <v>0</v>
      </c>
    </row>
    <row r="176" spans="1:3" x14ac:dyDescent="0.25">
      <c r="A176" t="s">
        <v>227</v>
      </c>
      <c r="B176" t="s">
        <v>234</v>
      </c>
      <c r="C176">
        <v>0</v>
      </c>
    </row>
    <row r="177" spans="1:3" x14ac:dyDescent="0.25">
      <c r="A177" t="s">
        <v>227</v>
      </c>
      <c r="B177" t="s">
        <v>235</v>
      </c>
      <c r="C177">
        <v>0</v>
      </c>
    </row>
    <row r="178" spans="1:3" x14ac:dyDescent="0.25">
      <c r="A178" t="s">
        <v>227</v>
      </c>
      <c r="B178" t="s">
        <v>236</v>
      </c>
      <c r="C178">
        <v>0</v>
      </c>
    </row>
    <row r="179" spans="1:3" x14ac:dyDescent="0.25">
      <c r="A179" t="s">
        <v>227</v>
      </c>
      <c r="B179" t="s">
        <v>237</v>
      </c>
      <c r="C179">
        <v>0</v>
      </c>
    </row>
    <row r="180" spans="1:3" x14ac:dyDescent="0.25">
      <c r="A180" t="s">
        <v>238</v>
      </c>
      <c r="B180" t="s">
        <v>239</v>
      </c>
      <c r="C180">
        <v>0</v>
      </c>
    </row>
    <row r="181" spans="1:3" x14ac:dyDescent="0.25">
      <c r="A181" t="s">
        <v>240</v>
      </c>
      <c r="B181" t="s">
        <v>241</v>
      </c>
      <c r="C181">
        <v>0</v>
      </c>
    </row>
    <row r="182" spans="1:3" x14ac:dyDescent="0.25">
      <c r="A182" t="s">
        <v>240</v>
      </c>
      <c r="B182" t="s">
        <v>242</v>
      </c>
      <c r="C182">
        <v>0</v>
      </c>
    </row>
    <row r="183" spans="1:3" x14ac:dyDescent="0.25">
      <c r="A183" t="s">
        <v>240</v>
      </c>
      <c r="B183" t="s">
        <v>243</v>
      </c>
      <c r="C183">
        <v>0</v>
      </c>
    </row>
    <row r="184" spans="1:3" x14ac:dyDescent="0.25">
      <c r="A184" t="s">
        <v>240</v>
      </c>
      <c r="B184" t="s">
        <v>244</v>
      </c>
      <c r="C184">
        <v>0</v>
      </c>
    </row>
    <row r="185" spans="1:3" x14ac:dyDescent="0.25">
      <c r="A185" t="s">
        <v>240</v>
      </c>
      <c r="B185" t="s">
        <v>245</v>
      </c>
      <c r="C185">
        <v>0</v>
      </c>
    </row>
    <row r="186" spans="1:3" x14ac:dyDescent="0.25">
      <c r="A186" t="s">
        <v>240</v>
      </c>
      <c r="B186" t="s">
        <v>246</v>
      </c>
      <c r="C186">
        <v>0</v>
      </c>
    </row>
    <row r="187" spans="1:3" x14ac:dyDescent="0.25">
      <c r="A187" t="s">
        <v>240</v>
      </c>
      <c r="B187" t="s">
        <v>247</v>
      </c>
      <c r="C187">
        <v>0</v>
      </c>
    </row>
    <row r="188" spans="1:3" x14ac:dyDescent="0.25">
      <c r="A188" t="s">
        <v>240</v>
      </c>
      <c r="B188" t="s">
        <v>248</v>
      </c>
      <c r="C188">
        <v>0</v>
      </c>
    </row>
    <row r="189" spans="1:3" x14ac:dyDescent="0.25">
      <c r="A189" t="s">
        <v>240</v>
      </c>
      <c r="B189" t="s">
        <v>249</v>
      </c>
      <c r="C189">
        <v>0</v>
      </c>
    </row>
    <row r="190" spans="1:3" x14ac:dyDescent="0.25">
      <c r="A190" t="s">
        <v>240</v>
      </c>
      <c r="B190" t="s">
        <v>250</v>
      </c>
      <c r="C190">
        <v>0</v>
      </c>
    </row>
    <row r="191" spans="1:3" x14ac:dyDescent="0.25">
      <c r="A191" t="s">
        <v>240</v>
      </c>
      <c r="B191" t="s">
        <v>251</v>
      </c>
      <c r="C191">
        <v>0</v>
      </c>
    </row>
    <row r="192" spans="1:3" x14ac:dyDescent="0.25">
      <c r="A192" t="s">
        <v>240</v>
      </c>
      <c r="B192" t="s">
        <v>252</v>
      </c>
      <c r="C192">
        <v>0</v>
      </c>
    </row>
    <row r="193" spans="1:3" x14ac:dyDescent="0.25">
      <c r="A193" t="s">
        <v>240</v>
      </c>
      <c r="B193" t="s">
        <v>253</v>
      </c>
      <c r="C193">
        <v>0</v>
      </c>
    </row>
    <row r="194" spans="1:3" x14ac:dyDescent="0.25">
      <c r="A194" t="s">
        <v>240</v>
      </c>
      <c r="B194" t="s">
        <v>254</v>
      </c>
      <c r="C194">
        <v>0</v>
      </c>
    </row>
    <row r="195" spans="1:3" x14ac:dyDescent="0.25">
      <c r="A195" t="s">
        <v>240</v>
      </c>
      <c r="B195" t="s">
        <v>255</v>
      </c>
      <c r="C195">
        <v>0</v>
      </c>
    </row>
    <row r="196" spans="1:3" x14ac:dyDescent="0.25">
      <c r="A196" t="s">
        <v>240</v>
      </c>
      <c r="B196" t="s">
        <v>256</v>
      </c>
      <c r="C196">
        <v>0</v>
      </c>
    </row>
    <row r="197" spans="1:3" x14ac:dyDescent="0.25">
      <c r="A197" t="s">
        <v>240</v>
      </c>
      <c r="B197" t="s">
        <v>257</v>
      </c>
      <c r="C197">
        <v>0</v>
      </c>
    </row>
    <row r="198" spans="1:3" x14ac:dyDescent="0.25">
      <c r="A198" t="s">
        <v>240</v>
      </c>
      <c r="B198" t="s">
        <v>258</v>
      </c>
      <c r="C198">
        <v>0</v>
      </c>
    </row>
    <row r="199" spans="1:3" x14ac:dyDescent="0.25">
      <c r="A199" t="s">
        <v>240</v>
      </c>
      <c r="B199" t="s">
        <v>259</v>
      </c>
      <c r="C199">
        <v>0</v>
      </c>
    </row>
    <row r="200" spans="1:3" x14ac:dyDescent="0.25">
      <c r="A200" t="s">
        <v>240</v>
      </c>
      <c r="B200" t="s">
        <v>260</v>
      </c>
      <c r="C200">
        <v>0</v>
      </c>
    </row>
    <row r="201" spans="1:3" x14ac:dyDescent="0.25">
      <c r="A201" t="s">
        <v>240</v>
      </c>
      <c r="B201" t="s">
        <v>261</v>
      </c>
      <c r="C201">
        <v>0</v>
      </c>
    </row>
    <row r="202" spans="1:3" x14ac:dyDescent="0.25">
      <c r="A202" t="s">
        <v>240</v>
      </c>
      <c r="B202" t="s">
        <v>262</v>
      </c>
      <c r="C202">
        <v>0</v>
      </c>
    </row>
    <row r="203" spans="1:3" x14ac:dyDescent="0.25">
      <c r="A203" t="s">
        <v>240</v>
      </c>
      <c r="B203" t="s">
        <v>263</v>
      </c>
      <c r="C203">
        <v>0</v>
      </c>
    </row>
    <row r="204" spans="1:3" x14ac:dyDescent="0.25">
      <c r="A204" t="s">
        <v>240</v>
      </c>
      <c r="B204" t="s">
        <v>264</v>
      </c>
      <c r="C204">
        <v>0</v>
      </c>
    </row>
    <row r="205" spans="1:3" x14ac:dyDescent="0.25">
      <c r="A205" t="s">
        <v>240</v>
      </c>
      <c r="B205" t="s">
        <v>265</v>
      </c>
      <c r="C205">
        <v>0</v>
      </c>
    </row>
    <row r="206" spans="1:3" x14ac:dyDescent="0.25">
      <c r="A206" t="s">
        <v>240</v>
      </c>
      <c r="B206" t="s">
        <v>266</v>
      </c>
      <c r="C206">
        <v>0</v>
      </c>
    </row>
    <row r="207" spans="1:3" x14ac:dyDescent="0.25">
      <c r="A207" t="s">
        <v>240</v>
      </c>
      <c r="B207" t="s">
        <v>267</v>
      </c>
      <c r="C207">
        <v>0</v>
      </c>
    </row>
    <row r="208" spans="1:3" x14ac:dyDescent="0.25">
      <c r="A208" t="s">
        <v>240</v>
      </c>
      <c r="B208" t="s">
        <v>268</v>
      </c>
      <c r="C208">
        <v>0</v>
      </c>
    </row>
    <row r="209" spans="1:3" x14ac:dyDescent="0.25">
      <c r="A209" t="s">
        <v>240</v>
      </c>
      <c r="B209" t="s">
        <v>269</v>
      </c>
      <c r="C209">
        <v>0</v>
      </c>
    </row>
    <row r="210" spans="1:3" x14ac:dyDescent="0.25">
      <c r="A210" t="s">
        <v>240</v>
      </c>
      <c r="B210" t="s">
        <v>270</v>
      </c>
      <c r="C210">
        <v>0</v>
      </c>
    </row>
    <row r="211" spans="1:3" x14ac:dyDescent="0.25">
      <c r="A211" t="s">
        <v>240</v>
      </c>
      <c r="B211" t="s">
        <v>271</v>
      </c>
      <c r="C211">
        <v>0</v>
      </c>
    </row>
    <row r="212" spans="1:3" x14ac:dyDescent="0.25">
      <c r="A212" t="s">
        <v>240</v>
      </c>
      <c r="B212" t="s">
        <v>272</v>
      </c>
      <c r="C212">
        <v>0</v>
      </c>
    </row>
    <row r="213" spans="1:3" x14ac:dyDescent="0.25">
      <c r="A213" t="s">
        <v>240</v>
      </c>
      <c r="B213" t="s">
        <v>273</v>
      </c>
      <c r="C213">
        <v>0</v>
      </c>
    </row>
    <row r="214" spans="1:3" x14ac:dyDescent="0.25">
      <c r="A214" t="s">
        <v>240</v>
      </c>
      <c r="B214" t="s">
        <v>274</v>
      </c>
      <c r="C214">
        <v>0</v>
      </c>
    </row>
    <row r="215" spans="1:3" x14ac:dyDescent="0.25">
      <c r="A215" t="s">
        <v>240</v>
      </c>
      <c r="B215" t="s">
        <v>275</v>
      </c>
      <c r="C215">
        <v>0</v>
      </c>
    </row>
    <row r="216" spans="1:3" x14ac:dyDescent="0.25">
      <c r="A216" t="s">
        <v>240</v>
      </c>
      <c r="B216" t="s">
        <v>276</v>
      </c>
      <c r="C216">
        <v>0</v>
      </c>
    </row>
    <row r="217" spans="1:3" x14ac:dyDescent="0.25">
      <c r="A217" t="s">
        <v>277</v>
      </c>
      <c r="B217" t="s">
        <v>278</v>
      </c>
      <c r="C217">
        <v>0</v>
      </c>
    </row>
    <row r="218" spans="1:3" x14ac:dyDescent="0.25">
      <c r="A218" t="s">
        <v>279</v>
      </c>
      <c r="B218" t="s">
        <v>280</v>
      </c>
      <c r="C218">
        <v>0</v>
      </c>
    </row>
    <row r="219" spans="1:3" x14ac:dyDescent="0.25">
      <c r="A219" t="s">
        <v>281</v>
      </c>
      <c r="B219" t="s">
        <v>282</v>
      </c>
      <c r="C219">
        <v>0</v>
      </c>
    </row>
    <row r="220" spans="1:3" x14ac:dyDescent="0.25">
      <c r="A220" t="s">
        <v>283</v>
      </c>
      <c r="B220" t="s">
        <v>284</v>
      </c>
      <c r="C220">
        <v>0</v>
      </c>
    </row>
    <row r="221" spans="1:3" x14ac:dyDescent="0.25">
      <c r="A221" t="s">
        <v>283</v>
      </c>
      <c r="B221" t="s">
        <v>285</v>
      </c>
      <c r="C221">
        <v>0</v>
      </c>
    </row>
    <row r="222" spans="1:3" x14ac:dyDescent="0.25">
      <c r="A222" t="s">
        <v>283</v>
      </c>
      <c r="B222" t="s">
        <v>286</v>
      </c>
      <c r="C222">
        <v>0</v>
      </c>
    </row>
    <row r="223" spans="1:3" x14ac:dyDescent="0.25">
      <c r="A223" t="s">
        <v>287</v>
      </c>
      <c r="B223" t="s">
        <v>288</v>
      </c>
      <c r="C223">
        <v>0</v>
      </c>
    </row>
    <row r="224" spans="1:3" x14ac:dyDescent="0.25">
      <c r="A224" t="s">
        <v>289</v>
      </c>
      <c r="B224" t="s">
        <v>290</v>
      </c>
      <c r="C224">
        <v>0</v>
      </c>
    </row>
    <row r="225" spans="1:3" x14ac:dyDescent="0.25">
      <c r="A225" t="s">
        <v>291</v>
      </c>
      <c r="B225" t="s">
        <v>292</v>
      </c>
      <c r="C225">
        <v>0</v>
      </c>
    </row>
    <row r="226" spans="1:3" x14ac:dyDescent="0.25">
      <c r="A226" t="s">
        <v>293</v>
      </c>
      <c r="B226" t="s">
        <v>294</v>
      </c>
      <c r="C226">
        <v>0</v>
      </c>
    </row>
    <row r="227" spans="1:3" x14ac:dyDescent="0.25">
      <c r="A227" t="s">
        <v>295</v>
      </c>
      <c r="B227" t="s">
        <v>296</v>
      </c>
      <c r="C227">
        <v>0</v>
      </c>
    </row>
    <row r="228" spans="1:3" x14ac:dyDescent="0.25">
      <c r="A228" t="s">
        <v>295</v>
      </c>
      <c r="B228" t="s">
        <v>297</v>
      </c>
      <c r="C228">
        <v>0</v>
      </c>
    </row>
    <row r="229" spans="1:3" x14ac:dyDescent="0.25">
      <c r="A229" t="s">
        <v>295</v>
      </c>
      <c r="B229" t="s">
        <v>298</v>
      </c>
      <c r="C229">
        <v>0</v>
      </c>
    </row>
    <row r="230" spans="1:3" x14ac:dyDescent="0.25">
      <c r="A230" t="s">
        <v>295</v>
      </c>
      <c r="B230" t="s">
        <v>299</v>
      </c>
      <c r="C230">
        <v>0</v>
      </c>
    </row>
    <row r="231" spans="1:3" x14ac:dyDescent="0.25">
      <c r="A231" t="s">
        <v>300</v>
      </c>
      <c r="B231" t="s">
        <v>301</v>
      </c>
      <c r="C231">
        <v>0</v>
      </c>
    </row>
    <row r="232" spans="1:3" x14ac:dyDescent="0.25">
      <c r="A232" t="s">
        <v>302</v>
      </c>
      <c r="B232" t="s">
        <v>303</v>
      </c>
      <c r="C232">
        <v>0</v>
      </c>
    </row>
    <row r="233" spans="1:3" x14ac:dyDescent="0.25">
      <c r="A233" t="s">
        <v>302</v>
      </c>
      <c r="B233" t="s">
        <v>304</v>
      </c>
      <c r="C233">
        <v>0</v>
      </c>
    </row>
    <row r="234" spans="1:3" x14ac:dyDescent="0.25">
      <c r="A234" t="s">
        <v>305</v>
      </c>
      <c r="B234" t="s">
        <v>306</v>
      </c>
      <c r="C234">
        <v>0</v>
      </c>
    </row>
    <row r="235" spans="1:3" x14ac:dyDescent="0.25">
      <c r="A235" t="s">
        <v>307</v>
      </c>
      <c r="B235" t="s">
        <v>308</v>
      </c>
      <c r="C235">
        <v>0</v>
      </c>
    </row>
    <row r="236" spans="1:3" x14ac:dyDescent="0.25">
      <c r="A236" t="s">
        <v>309</v>
      </c>
      <c r="B236" t="s">
        <v>310</v>
      </c>
      <c r="C236">
        <v>0</v>
      </c>
    </row>
    <row r="237" spans="1:3" x14ac:dyDescent="0.25">
      <c r="A237" t="s">
        <v>311</v>
      </c>
      <c r="B237" t="s">
        <v>312</v>
      </c>
      <c r="C237">
        <v>0</v>
      </c>
    </row>
    <row r="238" spans="1:3" x14ac:dyDescent="0.25">
      <c r="A238" t="s">
        <v>313</v>
      </c>
      <c r="B238" t="s">
        <v>314</v>
      </c>
      <c r="C238">
        <v>0</v>
      </c>
    </row>
    <row r="239" spans="1:3" x14ac:dyDescent="0.25">
      <c r="A239" t="s">
        <v>313</v>
      </c>
      <c r="B239" t="s">
        <v>315</v>
      </c>
      <c r="C239">
        <v>0</v>
      </c>
    </row>
    <row r="240" spans="1:3" x14ac:dyDescent="0.25">
      <c r="A240" t="s">
        <v>313</v>
      </c>
      <c r="B240" t="s">
        <v>316</v>
      </c>
      <c r="C240">
        <v>0</v>
      </c>
    </row>
    <row r="241" spans="1:3" x14ac:dyDescent="0.25">
      <c r="A241" t="s">
        <v>317</v>
      </c>
      <c r="B241" t="s">
        <v>318</v>
      </c>
      <c r="C241">
        <v>0</v>
      </c>
    </row>
    <row r="242" spans="1:3" x14ac:dyDescent="0.25">
      <c r="A242" t="s">
        <v>319</v>
      </c>
      <c r="B242" t="s">
        <v>320</v>
      </c>
      <c r="C242">
        <v>0</v>
      </c>
    </row>
    <row r="243" spans="1:3" x14ac:dyDescent="0.25">
      <c r="A243" t="s">
        <v>321</v>
      </c>
      <c r="B243" t="s">
        <v>322</v>
      </c>
      <c r="C243">
        <v>0</v>
      </c>
    </row>
    <row r="244" spans="1:3" x14ac:dyDescent="0.25">
      <c r="A244" t="s">
        <v>321</v>
      </c>
      <c r="B244" t="s">
        <v>323</v>
      </c>
      <c r="C244">
        <v>0</v>
      </c>
    </row>
    <row r="245" spans="1:3" x14ac:dyDescent="0.25">
      <c r="A245" t="s">
        <v>324</v>
      </c>
      <c r="B245" t="s">
        <v>325</v>
      </c>
      <c r="C245">
        <v>0</v>
      </c>
    </row>
    <row r="246" spans="1:3" x14ac:dyDescent="0.25">
      <c r="A246" t="s">
        <v>326</v>
      </c>
      <c r="B246" t="s">
        <v>327</v>
      </c>
      <c r="C246">
        <v>0</v>
      </c>
    </row>
    <row r="247" spans="1:3" x14ac:dyDescent="0.25">
      <c r="A247" t="s">
        <v>328</v>
      </c>
      <c r="B247" t="s">
        <v>329</v>
      </c>
      <c r="C247">
        <v>0</v>
      </c>
    </row>
    <row r="248" spans="1:3" x14ac:dyDescent="0.25">
      <c r="A248" t="s">
        <v>328</v>
      </c>
      <c r="B248" t="s">
        <v>330</v>
      </c>
      <c r="C248">
        <v>0</v>
      </c>
    </row>
    <row r="249" spans="1:3" x14ac:dyDescent="0.25">
      <c r="A249" t="s">
        <v>328</v>
      </c>
      <c r="B249" t="s">
        <v>331</v>
      </c>
      <c r="C249">
        <v>0</v>
      </c>
    </row>
    <row r="250" spans="1:3" x14ac:dyDescent="0.25">
      <c r="A250" t="s">
        <v>328</v>
      </c>
      <c r="B250" t="s">
        <v>332</v>
      </c>
      <c r="C250">
        <v>0</v>
      </c>
    </row>
    <row r="251" spans="1:3" x14ac:dyDescent="0.25">
      <c r="A251" t="s">
        <v>328</v>
      </c>
      <c r="B251" t="s">
        <v>333</v>
      </c>
      <c r="C251">
        <v>0</v>
      </c>
    </row>
    <row r="252" spans="1:3" x14ac:dyDescent="0.25">
      <c r="A252" t="s">
        <v>328</v>
      </c>
      <c r="B252" t="s">
        <v>334</v>
      </c>
      <c r="C252">
        <v>0</v>
      </c>
    </row>
    <row r="253" spans="1:3" x14ac:dyDescent="0.25">
      <c r="A253" t="s">
        <v>328</v>
      </c>
      <c r="B253" t="s">
        <v>335</v>
      </c>
      <c r="C253">
        <v>0</v>
      </c>
    </row>
    <row r="254" spans="1:3" x14ac:dyDescent="0.25">
      <c r="A254" t="s">
        <v>328</v>
      </c>
      <c r="B254" t="s">
        <v>336</v>
      </c>
      <c r="C254">
        <v>0</v>
      </c>
    </row>
    <row r="255" spans="1:3" x14ac:dyDescent="0.25">
      <c r="A255" t="s">
        <v>337</v>
      </c>
      <c r="B255" t="s">
        <v>338</v>
      </c>
      <c r="C255">
        <v>0</v>
      </c>
    </row>
    <row r="256" spans="1:3" x14ac:dyDescent="0.25">
      <c r="A256" t="s">
        <v>337</v>
      </c>
      <c r="B256" t="s">
        <v>339</v>
      </c>
      <c r="C256">
        <v>0</v>
      </c>
    </row>
    <row r="257" spans="1:3" x14ac:dyDescent="0.25">
      <c r="A257" t="s">
        <v>340</v>
      </c>
      <c r="B257" t="s">
        <v>341</v>
      </c>
      <c r="C257">
        <v>0</v>
      </c>
    </row>
    <row r="258" spans="1:3" x14ac:dyDescent="0.25">
      <c r="A258" t="s">
        <v>340</v>
      </c>
      <c r="B258" t="s">
        <v>342</v>
      </c>
      <c r="C258">
        <v>0</v>
      </c>
    </row>
    <row r="259" spans="1:3" x14ac:dyDescent="0.25">
      <c r="A259" t="s">
        <v>340</v>
      </c>
      <c r="B259" t="s">
        <v>343</v>
      </c>
      <c r="C259">
        <v>0</v>
      </c>
    </row>
    <row r="260" spans="1:3" x14ac:dyDescent="0.25">
      <c r="A260" t="s">
        <v>340</v>
      </c>
      <c r="B260" t="s">
        <v>344</v>
      </c>
      <c r="C260">
        <v>0</v>
      </c>
    </row>
    <row r="261" spans="1:3" x14ac:dyDescent="0.25">
      <c r="A261" t="s">
        <v>340</v>
      </c>
      <c r="B261" t="s">
        <v>345</v>
      </c>
      <c r="C261">
        <v>0</v>
      </c>
    </row>
    <row r="262" spans="1:3" x14ac:dyDescent="0.25">
      <c r="A262" t="s">
        <v>340</v>
      </c>
      <c r="B262" t="s">
        <v>346</v>
      </c>
      <c r="C262">
        <v>0</v>
      </c>
    </row>
    <row r="263" spans="1:3" x14ac:dyDescent="0.25">
      <c r="A263" t="s">
        <v>340</v>
      </c>
      <c r="B263" t="s">
        <v>347</v>
      </c>
      <c r="C263">
        <v>0</v>
      </c>
    </row>
    <row r="264" spans="1:3" x14ac:dyDescent="0.25">
      <c r="A264" t="s">
        <v>348</v>
      </c>
      <c r="B264" t="s">
        <v>349</v>
      </c>
      <c r="C264">
        <v>0</v>
      </c>
    </row>
    <row r="265" spans="1:3" x14ac:dyDescent="0.25">
      <c r="A265" t="s">
        <v>348</v>
      </c>
      <c r="B265" t="s">
        <v>350</v>
      </c>
      <c r="C265">
        <v>0</v>
      </c>
    </row>
    <row r="266" spans="1:3" x14ac:dyDescent="0.25">
      <c r="A266" t="s">
        <v>348</v>
      </c>
      <c r="B266" t="s">
        <v>351</v>
      </c>
      <c r="C266">
        <v>0</v>
      </c>
    </row>
    <row r="267" spans="1:3" x14ac:dyDescent="0.25">
      <c r="A267" t="s">
        <v>348</v>
      </c>
      <c r="B267" t="s">
        <v>352</v>
      </c>
      <c r="C267">
        <v>0</v>
      </c>
    </row>
    <row r="268" spans="1:3" x14ac:dyDescent="0.25">
      <c r="A268" t="s">
        <v>348</v>
      </c>
      <c r="B268" t="s">
        <v>353</v>
      </c>
      <c r="C268">
        <v>0</v>
      </c>
    </row>
    <row r="269" spans="1:3" x14ac:dyDescent="0.25">
      <c r="A269" t="s">
        <v>348</v>
      </c>
      <c r="B269" t="s">
        <v>354</v>
      </c>
      <c r="C269">
        <v>0</v>
      </c>
    </row>
    <row r="270" spans="1:3" x14ac:dyDescent="0.25">
      <c r="A270" t="s">
        <v>348</v>
      </c>
      <c r="B270" t="s">
        <v>355</v>
      </c>
      <c r="C270">
        <v>0</v>
      </c>
    </row>
    <row r="271" spans="1:3" x14ac:dyDescent="0.25">
      <c r="A271" t="s">
        <v>348</v>
      </c>
      <c r="B271" t="s">
        <v>356</v>
      </c>
      <c r="C271">
        <v>0</v>
      </c>
    </row>
    <row r="272" spans="1:3" x14ac:dyDescent="0.25">
      <c r="A272" t="s">
        <v>348</v>
      </c>
      <c r="B272" t="s">
        <v>357</v>
      </c>
      <c r="C272">
        <v>0</v>
      </c>
    </row>
    <row r="273" spans="1:3" x14ac:dyDescent="0.25">
      <c r="A273" t="s">
        <v>348</v>
      </c>
      <c r="B273" t="s">
        <v>358</v>
      </c>
      <c r="C273">
        <v>0</v>
      </c>
    </row>
    <row r="274" spans="1:3" x14ac:dyDescent="0.25">
      <c r="A274" t="s">
        <v>359</v>
      </c>
      <c r="B274" t="s">
        <v>360</v>
      </c>
      <c r="C274">
        <v>0</v>
      </c>
    </row>
    <row r="275" spans="1:3" x14ac:dyDescent="0.25">
      <c r="A275" t="s">
        <v>359</v>
      </c>
      <c r="B275" t="s">
        <v>361</v>
      </c>
      <c r="C275">
        <v>0</v>
      </c>
    </row>
    <row r="276" spans="1:3" x14ac:dyDescent="0.25">
      <c r="A276" t="s">
        <v>359</v>
      </c>
      <c r="B276" t="s">
        <v>362</v>
      </c>
      <c r="C276">
        <v>0</v>
      </c>
    </row>
    <row r="277" spans="1:3" x14ac:dyDescent="0.25">
      <c r="A277" t="s">
        <v>359</v>
      </c>
      <c r="B277" t="s">
        <v>363</v>
      </c>
      <c r="C277">
        <v>0</v>
      </c>
    </row>
    <row r="278" spans="1:3" x14ac:dyDescent="0.25">
      <c r="A278" t="s">
        <v>359</v>
      </c>
      <c r="B278" t="s">
        <v>364</v>
      </c>
      <c r="C278">
        <v>0</v>
      </c>
    </row>
    <row r="279" spans="1:3" x14ac:dyDescent="0.25">
      <c r="A279" t="s">
        <v>359</v>
      </c>
      <c r="B279" t="s">
        <v>365</v>
      </c>
      <c r="C279">
        <v>0</v>
      </c>
    </row>
    <row r="280" spans="1:3" x14ac:dyDescent="0.25">
      <c r="A280" t="s">
        <v>359</v>
      </c>
      <c r="B280" t="s">
        <v>366</v>
      </c>
      <c r="C280">
        <v>0</v>
      </c>
    </row>
    <row r="281" spans="1:3" x14ac:dyDescent="0.25">
      <c r="A281" t="s">
        <v>367</v>
      </c>
      <c r="B281" t="s">
        <v>368</v>
      </c>
      <c r="C281">
        <v>0</v>
      </c>
    </row>
    <row r="282" spans="1:3" x14ac:dyDescent="0.25">
      <c r="A282" t="s">
        <v>369</v>
      </c>
      <c r="B282" t="s">
        <v>370</v>
      </c>
      <c r="C282">
        <v>0</v>
      </c>
    </row>
    <row r="283" spans="1:3" x14ac:dyDescent="0.25">
      <c r="A283" t="s">
        <v>371</v>
      </c>
      <c r="B283" t="s">
        <v>372</v>
      </c>
      <c r="C283">
        <v>0</v>
      </c>
    </row>
    <row r="284" spans="1:3" x14ac:dyDescent="0.25">
      <c r="A284" t="s">
        <v>373</v>
      </c>
      <c r="B284" t="s">
        <v>374</v>
      </c>
      <c r="C284">
        <v>0</v>
      </c>
    </row>
    <row r="285" spans="1:3" x14ac:dyDescent="0.25">
      <c r="A285" t="s">
        <v>373</v>
      </c>
      <c r="B285" t="s">
        <v>375</v>
      </c>
      <c r="C285">
        <v>0</v>
      </c>
    </row>
    <row r="286" spans="1:3" x14ac:dyDescent="0.25">
      <c r="A286" t="s">
        <v>373</v>
      </c>
      <c r="B286" t="s">
        <v>376</v>
      </c>
      <c r="C286">
        <v>0</v>
      </c>
    </row>
    <row r="287" spans="1:3" x14ac:dyDescent="0.25">
      <c r="A287" t="s">
        <v>373</v>
      </c>
      <c r="B287" t="s">
        <v>377</v>
      </c>
      <c r="C287">
        <v>0</v>
      </c>
    </row>
    <row r="288" spans="1:3" x14ac:dyDescent="0.25">
      <c r="A288" t="s">
        <v>373</v>
      </c>
      <c r="B288" t="s">
        <v>378</v>
      </c>
      <c r="C288">
        <v>0</v>
      </c>
    </row>
    <row r="289" spans="1:3" x14ac:dyDescent="0.25">
      <c r="A289" t="s">
        <v>373</v>
      </c>
      <c r="B289" t="s">
        <v>379</v>
      </c>
      <c r="C289">
        <v>0</v>
      </c>
    </row>
    <row r="290" spans="1:3" x14ac:dyDescent="0.25">
      <c r="A290" t="s">
        <v>380</v>
      </c>
      <c r="B290" t="s">
        <v>381</v>
      </c>
      <c r="C290">
        <v>0</v>
      </c>
    </row>
    <row r="291" spans="1:3" x14ac:dyDescent="0.25">
      <c r="A291" t="s">
        <v>382</v>
      </c>
      <c r="B291" t="s">
        <v>383</v>
      </c>
      <c r="C291">
        <v>0</v>
      </c>
    </row>
    <row r="292" spans="1:3" x14ac:dyDescent="0.25">
      <c r="A292" t="s">
        <v>384</v>
      </c>
      <c r="B292" t="s">
        <v>385</v>
      </c>
      <c r="C292">
        <v>0</v>
      </c>
    </row>
    <row r="293" spans="1:3" x14ac:dyDescent="0.25">
      <c r="A293" t="s">
        <v>386</v>
      </c>
      <c r="B293" t="s">
        <v>387</v>
      </c>
      <c r="C293">
        <v>0</v>
      </c>
    </row>
    <row r="294" spans="1:3" x14ac:dyDescent="0.25">
      <c r="A294" t="s">
        <v>388</v>
      </c>
      <c r="B294" t="s">
        <v>389</v>
      </c>
      <c r="C294">
        <v>0</v>
      </c>
    </row>
    <row r="295" spans="1:3" x14ac:dyDescent="0.25">
      <c r="A295" t="s">
        <v>390</v>
      </c>
      <c r="B295" t="s">
        <v>391</v>
      </c>
      <c r="C295">
        <v>0</v>
      </c>
    </row>
    <row r="296" spans="1:3" x14ac:dyDescent="0.25">
      <c r="A296" t="s">
        <v>392</v>
      </c>
      <c r="B296" t="s">
        <v>393</v>
      </c>
      <c r="C296">
        <v>0</v>
      </c>
    </row>
    <row r="297" spans="1:3" x14ac:dyDescent="0.25">
      <c r="A297" t="s">
        <v>394</v>
      </c>
      <c r="B297" t="s">
        <v>395</v>
      </c>
      <c r="C297">
        <v>0</v>
      </c>
    </row>
    <row r="298" spans="1:3" x14ac:dyDescent="0.25">
      <c r="A298" t="s">
        <v>396</v>
      </c>
      <c r="B298" t="s">
        <v>397</v>
      </c>
      <c r="C298">
        <v>0</v>
      </c>
    </row>
    <row r="299" spans="1:3" x14ac:dyDescent="0.25">
      <c r="A299" t="s">
        <v>398</v>
      </c>
      <c r="B299" t="s">
        <v>399</v>
      </c>
      <c r="C299">
        <v>0</v>
      </c>
    </row>
    <row r="300" spans="1:3" x14ac:dyDescent="0.25">
      <c r="A300" t="s">
        <v>400</v>
      </c>
      <c r="B300" t="s">
        <v>401</v>
      </c>
      <c r="C300">
        <v>0</v>
      </c>
    </row>
    <row r="301" spans="1:3" x14ac:dyDescent="0.25">
      <c r="A301" t="s">
        <v>402</v>
      </c>
      <c r="B301" t="s">
        <v>403</v>
      </c>
      <c r="C301">
        <v>0</v>
      </c>
    </row>
    <row r="302" spans="1:3" x14ac:dyDescent="0.25">
      <c r="A302" t="s">
        <v>404</v>
      </c>
      <c r="B302" t="s">
        <v>405</v>
      </c>
      <c r="C302">
        <v>0</v>
      </c>
    </row>
    <row r="303" spans="1:3" x14ac:dyDescent="0.25">
      <c r="A303" t="s">
        <v>406</v>
      </c>
      <c r="B303" t="s">
        <v>407</v>
      </c>
      <c r="C303">
        <v>0</v>
      </c>
    </row>
    <row r="304" spans="1:3" x14ac:dyDescent="0.25">
      <c r="A304" t="s">
        <v>408</v>
      </c>
      <c r="B304" t="s">
        <v>409</v>
      </c>
      <c r="C304">
        <v>0</v>
      </c>
    </row>
    <row r="305" spans="1:3" x14ac:dyDescent="0.25">
      <c r="A305" t="s">
        <v>410</v>
      </c>
      <c r="B305" t="s">
        <v>411</v>
      </c>
      <c r="C305">
        <v>0</v>
      </c>
    </row>
    <row r="306" spans="1:3" x14ac:dyDescent="0.25">
      <c r="A306" t="s">
        <v>410</v>
      </c>
      <c r="B306" t="s">
        <v>412</v>
      </c>
      <c r="C306">
        <v>0</v>
      </c>
    </row>
    <row r="307" spans="1:3" x14ac:dyDescent="0.25">
      <c r="A307" t="s">
        <v>410</v>
      </c>
      <c r="B307" t="s">
        <v>413</v>
      </c>
      <c r="C307">
        <v>0</v>
      </c>
    </row>
    <row r="308" spans="1:3" x14ac:dyDescent="0.25">
      <c r="A308" t="s">
        <v>414</v>
      </c>
      <c r="B308" t="s">
        <v>415</v>
      </c>
      <c r="C308">
        <v>0</v>
      </c>
    </row>
    <row r="309" spans="1:3" x14ac:dyDescent="0.25">
      <c r="A309" t="s">
        <v>414</v>
      </c>
      <c r="B309" t="s">
        <v>416</v>
      </c>
      <c r="C309">
        <v>0</v>
      </c>
    </row>
    <row r="310" spans="1:3" x14ac:dyDescent="0.25">
      <c r="A310" t="s">
        <v>417</v>
      </c>
      <c r="B310" t="s">
        <v>418</v>
      </c>
      <c r="C310">
        <v>0</v>
      </c>
    </row>
    <row r="311" spans="1:3" x14ac:dyDescent="0.25">
      <c r="A311" t="s">
        <v>419</v>
      </c>
      <c r="B311" t="s">
        <v>420</v>
      </c>
      <c r="C311">
        <v>0</v>
      </c>
    </row>
    <row r="312" spans="1:3" x14ac:dyDescent="0.25">
      <c r="A312" t="s">
        <v>421</v>
      </c>
      <c r="B312" t="s">
        <v>422</v>
      </c>
      <c r="C312">
        <v>0</v>
      </c>
    </row>
    <row r="313" spans="1:3" x14ac:dyDescent="0.25">
      <c r="A313" t="s">
        <v>423</v>
      </c>
      <c r="B313" t="s">
        <v>424</v>
      </c>
      <c r="C313">
        <v>0</v>
      </c>
    </row>
    <row r="314" spans="1:3" x14ac:dyDescent="0.25">
      <c r="A314" t="s">
        <v>425</v>
      </c>
      <c r="B314" t="s">
        <v>426</v>
      </c>
      <c r="C314">
        <v>0</v>
      </c>
    </row>
    <row r="315" spans="1:3" x14ac:dyDescent="0.25">
      <c r="A315" t="s">
        <v>425</v>
      </c>
      <c r="B315" t="s">
        <v>427</v>
      </c>
      <c r="C315">
        <v>0</v>
      </c>
    </row>
    <row r="316" spans="1:3" x14ac:dyDescent="0.25">
      <c r="A316" t="s">
        <v>425</v>
      </c>
      <c r="B316" t="s">
        <v>428</v>
      </c>
      <c r="C316">
        <v>0</v>
      </c>
    </row>
    <row r="317" spans="1:3" x14ac:dyDescent="0.25">
      <c r="A317" t="s">
        <v>429</v>
      </c>
      <c r="B317" t="s">
        <v>430</v>
      </c>
      <c r="C317">
        <v>0</v>
      </c>
    </row>
    <row r="318" spans="1:3" x14ac:dyDescent="0.25">
      <c r="A318" t="s">
        <v>429</v>
      </c>
      <c r="B318" t="s">
        <v>431</v>
      </c>
      <c r="C318">
        <v>0</v>
      </c>
    </row>
    <row r="319" spans="1:3" x14ac:dyDescent="0.25">
      <c r="A319" t="s">
        <v>429</v>
      </c>
      <c r="B319" t="s">
        <v>432</v>
      </c>
      <c r="C319">
        <v>0</v>
      </c>
    </row>
    <row r="320" spans="1:3" x14ac:dyDescent="0.25">
      <c r="A320" t="s">
        <v>429</v>
      </c>
      <c r="B320" t="s">
        <v>433</v>
      </c>
      <c r="C320">
        <v>0</v>
      </c>
    </row>
    <row r="321" spans="1:3" x14ac:dyDescent="0.25">
      <c r="A321" t="s">
        <v>429</v>
      </c>
      <c r="B321" t="s">
        <v>434</v>
      </c>
      <c r="C321">
        <v>0</v>
      </c>
    </row>
    <row r="322" spans="1:3" x14ac:dyDescent="0.25">
      <c r="A322" t="s">
        <v>429</v>
      </c>
      <c r="B322" t="s">
        <v>435</v>
      </c>
      <c r="C322">
        <v>0</v>
      </c>
    </row>
    <row r="323" spans="1:3" x14ac:dyDescent="0.25">
      <c r="A323" t="s">
        <v>429</v>
      </c>
      <c r="B323" t="s">
        <v>436</v>
      </c>
      <c r="C323">
        <v>0</v>
      </c>
    </row>
    <row r="324" spans="1:3" x14ac:dyDescent="0.25">
      <c r="A324" t="s">
        <v>429</v>
      </c>
      <c r="B324" t="s">
        <v>437</v>
      </c>
      <c r="C324">
        <v>0</v>
      </c>
    </row>
    <row r="325" spans="1:3" x14ac:dyDescent="0.25">
      <c r="A325" t="s">
        <v>429</v>
      </c>
      <c r="B325" t="s">
        <v>438</v>
      </c>
      <c r="C325">
        <v>0</v>
      </c>
    </row>
    <row r="326" spans="1:3" x14ac:dyDescent="0.25">
      <c r="A326" t="s">
        <v>429</v>
      </c>
      <c r="B326" t="s">
        <v>439</v>
      </c>
      <c r="C326">
        <v>0</v>
      </c>
    </row>
    <row r="327" spans="1:3" x14ac:dyDescent="0.25">
      <c r="A327" t="s">
        <v>429</v>
      </c>
      <c r="B327" t="s">
        <v>440</v>
      </c>
      <c r="C327">
        <v>0</v>
      </c>
    </row>
    <row r="328" spans="1:3" x14ac:dyDescent="0.25">
      <c r="A328" t="s">
        <v>429</v>
      </c>
      <c r="B328" t="s">
        <v>441</v>
      </c>
      <c r="C328">
        <v>0</v>
      </c>
    </row>
    <row r="329" spans="1:3" x14ac:dyDescent="0.25">
      <c r="A329" t="s">
        <v>429</v>
      </c>
      <c r="B329" t="s">
        <v>442</v>
      </c>
      <c r="C329">
        <v>0</v>
      </c>
    </row>
    <row r="330" spans="1:3" x14ac:dyDescent="0.25">
      <c r="A330" t="s">
        <v>429</v>
      </c>
      <c r="B330" t="s">
        <v>443</v>
      </c>
      <c r="C330">
        <v>0</v>
      </c>
    </row>
    <row r="331" spans="1:3" x14ac:dyDescent="0.25">
      <c r="A331" t="s">
        <v>429</v>
      </c>
      <c r="B331" t="s">
        <v>444</v>
      </c>
      <c r="C331">
        <v>0</v>
      </c>
    </row>
    <row r="332" spans="1:3" x14ac:dyDescent="0.25">
      <c r="A332" t="s">
        <v>429</v>
      </c>
      <c r="B332" t="s">
        <v>445</v>
      </c>
      <c r="C332">
        <v>0</v>
      </c>
    </row>
    <row r="333" spans="1:3" x14ac:dyDescent="0.25">
      <c r="A333" t="s">
        <v>429</v>
      </c>
      <c r="B333" t="s">
        <v>446</v>
      </c>
      <c r="C333">
        <v>0</v>
      </c>
    </row>
    <row r="334" spans="1:3" x14ac:dyDescent="0.25">
      <c r="A334" t="s">
        <v>429</v>
      </c>
      <c r="B334" t="s">
        <v>447</v>
      </c>
      <c r="C334">
        <v>0</v>
      </c>
    </row>
    <row r="335" spans="1:3" x14ac:dyDescent="0.25">
      <c r="A335" t="s">
        <v>429</v>
      </c>
      <c r="B335" t="s">
        <v>448</v>
      </c>
      <c r="C335">
        <v>0</v>
      </c>
    </row>
    <row r="336" spans="1:3" x14ac:dyDescent="0.25">
      <c r="A336" t="s">
        <v>429</v>
      </c>
      <c r="B336" t="s">
        <v>449</v>
      </c>
      <c r="C336">
        <v>0</v>
      </c>
    </row>
    <row r="337" spans="1:3" x14ac:dyDescent="0.25">
      <c r="A337" t="s">
        <v>429</v>
      </c>
      <c r="B337" t="s">
        <v>450</v>
      </c>
      <c r="C337">
        <v>0</v>
      </c>
    </row>
    <row r="338" spans="1:3" x14ac:dyDescent="0.25">
      <c r="A338" t="s">
        <v>429</v>
      </c>
      <c r="B338" t="s">
        <v>451</v>
      </c>
      <c r="C338">
        <v>0</v>
      </c>
    </row>
    <row r="339" spans="1:3" x14ac:dyDescent="0.25">
      <c r="A339" t="s">
        <v>429</v>
      </c>
      <c r="B339" t="s">
        <v>452</v>
      </c>
      <c r="C339">
        <v>0</v>
      </c>
    </row>
    <row r="340" spans="1:3" x14ac:dyDescent="0.25">
      <c r="A340" t="s">
        <v>429</v>
      </c>
      <c r="B340" t="s">
        <v>453</v>
      </c>
      <c r="C340">
        <v>0</v>
      </c>
    </row>
    <row r="341" spans="1:3" x14ac:dyDescent="0.25">
      <c r="A341" t="s">
        <v>429</v>
      </c>
      <c r="B341" t="s">
        <v>454</v>
      </c>
      <c r="C341">
        <v>0</v>
      </c>
    </row>
    <row r="342" spans="1:3" x14ac:dyDescent="0.25">
      <c r="A342" t="s">
        <v>429</v>
      </c>
      <c r="B342" t="s">
        <v>455</v>
      </c>
      <c r="C342">
        <v>0</v>
      </c>
    </row>
    <row r="343" spans="1:3" x14ac:dyDescent="0.25">
      <c r="A343" t="s">
        <v>429</v>
      </c>
      <c r="B343" t="s">
        <v>456</v>
      </c>
      <c r="C343">
        <v>0</v>
      </c>
    </row>
    <row r="344" spans="1:3" x14ac:dyDescent="0.25">
      <c r="A344" t="s">
        <v>429</v>
      </c>
      <c r="B344" t="s">
        <v>457</v>
      </c>
      <c r="C344">
        <v>0</v>
      </c>
    </row>
    <row r="345" spans="1:3" x14ac:dyDescent="0.25">
      <c r="A345" t="s">
        <v>429</v>
      </c>
      <c r="B345" t="s">
        <v>458</v>
      </c>
      <c r="C345">
        <v>0</v>
      </c>
    </row>
    <row r="346" spans="1:3" x14ac:dyDescent="0.25">
      <c r="A346" t="s">
        <v>429</v>
      </c>
      <c r="B346" t="s">
        <v>459</v>
      </c>
      <c r="C346">
        <v>0</v>
      </c>
    </row>
    <row r="347" spans="1:3" x14ac:dyDescent="0.25">
      <c r="A347" t="s">
        <v>429</v>
      </c>
      <c r="B347" t="s">
        <v>460</v>
      </c>
      <c r="C347">
        <v>0</v>
      </c>
    </row>
    <row r="348" spans="1:3" x14ac:dyDescent="0.25">
      <c r="A348" t="s">
        <v>429</v>
      </c>
      <c r="B348" t="s">
        <v>461</v>
      </c>
      <c r="C348">
        <v>0</v>
      </c>
    </row>
    <row r="349" spans="1:3" x14ac:dyDescent="0.25">
      <c r="A349" t="s">
        <v>429</v>
      </c>
      <c r="B349" t="s">
        <v>462</v>
      </c>
      <c r="C349">
        <v>0</v>
      </c>
    </row>
    <row r="350" spans="1:3" x14ac:dyDescent="0.25">
      <c r="A350" t="s">
        <v>429</v>
      </c>
      <c r="B350" t="s">
        <v>463</v>
      </c>
      <c r="C350">
        <v>0</v>
      </c>
    </row>
    <row r="351" spans="1:3" x14ac:dyDescent="0.25">
      <c r="A351" t="s">
        <v>429</v>
      </c>
      <c r="B351" t="s">
        <v>464</v>
      </c>
      <c r="C351">
        <v>0</v>
      </c>
    </row>
    <row r="352" spans="1:3" x14ac:dyDescent="0.25">
      <c r="A352" t="s">
        <v>429</v>
      </c>
      <c r="B352" t="s">
        <v>465</v>
      </c>
      <c r="C352">
        <v>0</v>
      </c>
    </row>
    <row r="353" spans="1:3" x14ac:dyDescent="0.25">
      <c r="A353" t="s">
        <v>429</v>
      </c>
      <c r="B353" t="s">
        <v>466</v>
      </c>
      <c r="C353">
        <v>0</v>
      </c>
    </row>
    <row r="354" spans="1:3" x14ac:dyDescent="0.25">
      <c r="A354" t="s">
        <v>429</v>
      </c>
      <c r="B354" t="s">
        <v>467</v>
      </c>
      <c r="C354">
        <v>0</v>
      </c>
    </row>
    <row r="355" spans="1:3" x14ac:dyDescent="0.25">
      <c r="A355" t="s">
        <v>429</v>
      </c>
      <c r="B355" t="s">
        <v>468</v>
      </c>
      <c r="C355">
        <v>0</v>
      </c>
    </row>
    <row r="356" spans="1:3" x14ac:dyDescent="0.25">
      <c r="A356" t="s">
        <v>429</v>
      </c>
      <c r="B356" t="s">
        <v>469</v>
      </c>
      <c r="C356">
        <v>0</v>
      </c>
    </row>
    <row r="357" spans="1:3" x14ac:dyDescent="0.25">
      <c r="A357" t="s">
        <v>429</v>
      </c>
      <c r="B357" t="s">
        <v>470</v>
      </c>
      <c r="C357">
        <v>0</v>
      </c>
    </row>
    <row r="358" spans="1:3" x14ac:dyDescent="0.25">
      <c r="A358" t="s">
        <v>429</v>
      </c>
      <c r="B358" t="s">
        <v>471</v>
      </c>
      <c r="C358">
        <v>0</v>
      </c>
    </row>
    <row r="359" spans="1:3" x14ac:dyDescent="0.25">
      <c r="A359" t="s">
        <v>429</v>
      </c>
      <c r="B359" t="s">
        <v>472</v>
      </c>
      <c r="C359">
        <v>0</v>
      </c>
    </row>
    <row r="360" spans="1:3" x14ac:dyDescent="0.25">
      <c r="A360" t="s">
        <v>429</v>
      </c>
      <c r="B360" t="s">
        <v>473</v>
      </c>
      <c r="C360">
        <v>0</v>
      </c>
    </row>
    <row r="361" spans="1:3" x14ac:dyDescent="0.25">
      <c r="A361" t="s">
        <v>429</v>
      </c>
      <c r="B361" t="s">
        <v>474</v>
      </c>
      <c r="C361">
        <v>0</v>
      </c>
    </row>
    <row r="362" spans="1:3" x14ac:dyDescent="0.25">
      <c r="A362" t="s">
        <v>429</v>
      </c>
      <c r="B362" t="s">
        <v>475</v>
      </c>
      <c r="C362">
        <v>0</v>
      </c>
    </row>
    <row r="363" spans="1:3" x14ac:dyDescent="0.25">
      <c r="A363" t="s">
        <v>429</v>
      </c>
      <c r="B363" t="s">
        <v>476</v>
      </c>
      <c r="C363">
        <v>0</v>
      </c>
    </row>
    <row r="364" spans="1:3" x14ac:dyDescent="0.25">
      <c r="A364" t="s">
        <v>429</v>
      </c>
      <c r="B364" t="s">
        <v>477</v>
      </c>
      <c r="C364">
        <v>0</v>
      </c>
    </row>
    <row r="365" spans="1:3" x14ac:dyDescent="0.25">
      <c r="A365" t="s">
        <v>429</v>
      </c>
      <c r="B365" t="s">
        <v>478</v>
      </c>
      <c r="C365">
        <v>0</v>
      </c>
    </row>
    <row r="366" spans="1:3" x14ac:dyDescent="0.25">
      <c r="A366" t="s">
        <v>429</v>
      </c>
      <c r="B366" t="s">
        <v>479</v>
      </c>
      <c r="C366">
        <v>0</v>
      </c>
    </row>
    <row r="367" spans="1:3" x14ac:dyDescent="0.25">
      <c r="A367" t="s">
        <v>429</v>
      </c>
      <c r="B367" t="s">
        <v>480</v>
      </c>
      <c r="C367">
        <v>0</v>
      </c>
    </row>
    <row r="368" spans="1:3" x14ac:dyDescent="0.25">
      <c r="A368" t="s">
        <v>429</v>
      </c>
      <c r="B368" t="s">
        <v>481</v>
      </c>
      <c r="C368">
        <v>0</v>
      </c>
    </row>
    <row r="369" spans="1:3" x14ac:dyDescent="0.25">
      <c r="A369" t="s">
        <v>429</v>
      </c>
      <c r="B369" t="s">
        <v>482</v>
      </c>
      <c r="C369">
        <v>0</v>
      </c>
    </row>
    <row r="370" spans="1:3" x14ac:dyDescent="0.25">
      <c r="A370" t="s">
        <v>429</v>
      </c>
      <c r="B370" t="s">
        <v>483</v>
      </c>
      <c r="C370">
        <v>0</v>
      </c>
    </row>
    <row r="371" spans="1:3" x14ac:dyDescent="0.25">
      <c r="A371" t="s">
        <v>429</v>
      </c>
      <c r="B371" t="s">
        <v>484</v>
      </c>
      <c r="C371">
        <v>0</v>
      </c>
    </row>
    <row r="372" spans="1:3" x14ac:dyDescent="0.25">
      <c r="A372" t="s">
        <v>429</v>
      </c>
      <c r="B372" t="s">
        <v>485</v>
      </c>
      <c r="C372">
        <v>0</v>
      </c>
    </row>
    <row r="373" spans="1:3" x14ac:dyDescent="0.25">
      <c r="A373" t="s">
        <v>429</v>
      </c>
      <c r="B373" t="s">
        <v>486</v>
      </c>
      <c r="C373">
        <v>0</v>
      </c>
    </row>
    <row r="374" spans="1:3" x14ac:dyDescent="0.25">
      <c r="A374" t="s">
        <v>429</v>
      </c>
      <c r="B374" t="s">
        <v>487</v>
      </c>
      <c r="C374">
        <v>0</v>
      </c>
    </row>
    <row r="375" spans="1:3" x14ac:dyDescent="0.25">
      <c r="A375" t="s">
        <v>429</v>
      </c>
      <c r="B375" t="s">
        <v>488</v>
      </c>
      <c r="C375">
        <v>0</v>
      </c>
    </row>
    <row r="376" spans="1:3" x14ac:dyDescent="0.25">
      <c r="A376" t="s">
        <v>429</v>
      </c>
      <c r="B376" t="s">
        <v>489</v>
      </c>
      <c r="C376">
        <v>0</v>
      </c>
    </row>
    <row r="377" spans="1:3" x14ac:dyDescent="0.25">
      <c r="A377" t="s">
        <v>429</v>
      </c>
      <c r="B377" t="s">
        <v>490</v>
      </c>
      <c r="C377">
        <v>0</v>
      </c>
    </row>
    <row r="378" spans="1:3" x14ac:dyDescent="0.25">
      <c r="A378" t="s">
        <v>429</v>
      </c>
      <c r="B378" t="s">
        <v>491</v>
      </c>
      <c r="C378">
        <v>0</v>
      </c>
    </row>
    <row r="379" spans="1:3" x14ac:dyDescent="0.25">
      <c r="A379" t="s">
        <v>429</v>
      </c>
      <c r="B379" t="s">
        <v>492</v>
      </c>
      <c r="C379">
        <v>0</v>
      </c>
    </row>
    <row r="380" spans="1:3" x14ac:dyDescent="0.25">
      <c r="A380" t="s">
        <v>429</v>
      </c>
      <c r="B380" t="s">
        <v>493</v>
      </c>
      <c r="C380">
        <v>0</v>
      </c>
    </row>
    <row r="381" spans="1:3" x14ac:dyDescent="0.25">
      <c r="A381" t="s">
        <v>429</v>
      </c>
      <c r="B381" t="s">
        <v>494</v>
      </c>
      <c r="C381">
        <v>0</v>
      </c>
    </row>
    <row r="382" spans="1:3" x14ac:dyDescent="0.25">
      <c r="A382" t="s">
        <v>429</v>
      </c>
      <c r="B382" t="s">
        <v>495</v>
      </c>
      <c r="C382">
        <v>0</v>
      </c>
    </row>
    <row r="383" spans="1:3" x14ac:dyDescent="0.25">
      <c r="A383" t="s">
        <v>429</v>
      </c>
      <c r="B383" t="s">
        <v>496</v>
      </c>
      <c r="C383">
        <v>0</v>
      </c>
    </row>
    <row r="384" spans="1:3" x14ac:dyDescent="0.25">
      <c r="A384" t="s">
        <v>429</v>
      </c>
      <c r="B384" t="s">
        <v>497</v>
      </c>
      <c r="C384">
        <v>0</v>
      </c>
    </row>
    <row r="385" spans="1:3" x14ac:dyDescent="0.25">
      <c r="A385" t="s">
        <v>429</v>
      </c>
      <c r="B385" t="s">
        <v>498</v>
      </c>
      <c r="C385">
        <v>0</v>
      </c>
    </row>
    <row r="386" spans="1:3" x14ac:dyDescent="0.25">
      <c r="A386" t="s">
        <v>429</v>
      </c>
      <c r="B386" t="s">
        <v>499</v>
      </c>
      <c r="C386">
        <v>0</v>
      </c>
    </row>
    <row r="387" spans="1:3" x14ac:dyDescent="0.25">
      <c r="A387" t="s">
        <v>429</v>
      </c>
      <c r="B387" t="s">
        <v>500</v>
      </c>
      <c r="C387">
        <v>0</v>
      </c>
    </row>
    <row r="388" spans="1:3" x14ac:dyDescent="0.25">
      <c r="A388" t="s">
        <v>429</v>
      </c>
      <c r="B388" t="s">
        <v>501</v>
      </c>
      <c r="C388">
        <v>0</v>
      </c>
    </row>
    <row r="389" spans="1:3" x14ac:dyDescent="0.25">
      <c r="A389" t="s">
        <v>429</v>
      </c>
      <c r="B389" t="s">
        <v>502</v>
      </c>
      <c r="C389">
        <v>0</v>
      </c>
    </row>
    <row r="390" spans="1:3" x14ac:dyDescent="0.25">
      <c r="A390" t="s">
        <v>429</v>
      </c>
      <c r="B390" t="s">
        <v>503</v>
      </c>
      <c r="C390">
        <v>0</v>
      </c>
    </row>
    <row r="391" spans="1:3" x14ac:dyDescent="0.25">
      <c r="A391" t="s">
        <v>429</v>
      </c>
      <c r="B391" t="s">
        <v>504</v>
      </c>
      <c r="C391">
        <v>0</v>
      </c>
    </row>
    <row r="392" spans="1:3" x14ac:dyDescent="0.25">
      <c r="A392" t="s">
        <v>429</v>
      </c>
      <c r="B392" t="s">
        <v>505</v>
      </c>
      <c r="C392">
        <v>0</v>
      </c>
    </row>
    <row r="393" spans="1:3" x14ac:dyDescent="0.25">
      <c r="A393" t="s">
        <v>429</v>
      </c>
      <c r="B393" t="s">
        <v>506</v>
      </c>
      <c r="C393">
        <v>0</v>
      </c>
    </row>
    <row r="394" spans="1:3" x14ac:dyDescent="0.25">
      <c r="A394" t="s">
        <v>429</v>
      </c>
      <c r="B394" t="s">
        <v>507</v>
      </c>
      <c r="C394">
        <v>0</v>
      </c>
    </row>
    <row r="395" spans="1:3" x14ac:dyDescent="0.25">
      <c r="A395" t="s">
        <v>429</v>
      </c>
      <c r="B395" t="s">
        <v>508</v>
      </c>
      <c r="C395">
        <v>0</v>
      </c>
    </row>
    <row r="396" spans="1:3" x14ac:dyDescent="0.25">
      <c r="A396" t="s">
        <v>429</v>
      </c>
      <c r="B396" t="s">
        <v>509</v>
      </c>
      <c r="C396">
        <v>0</v>
      </c>
    </row>
    <row r="397" spans="1:3" x14ac:dyDescent="0.25">
      <c r="A397" t="s">
        <v>429</v>
      </c>
      <c r="B397" t="s">
        <v>510</v>
      </c>
      <c r="C397">
        <v>0</v>
      </c>
    </row>
    <row r="398" spans="1:3" x14ac:dyDescent="0.25">
      <c r="A398" t="s">
        <v>429</v>
      </c>
      <c r="B398" t="s">
        <v>511</v>
      </c>
      <c r="C398">
        <v>0</v>
      </c>
    </row>
    <row r="399" spans="1:3" x14ac:dyDescent="0.25">
      <c r="A399" t="s">
        <v>429</v>
      </c>
      <c r="B399" t="s">
        <v>512</v>
      </c>
      <c r="C399">
        <v>0</v>
      </c>
    </row>
    <row r="400" spans="1:3" x14ac:dyDescent="0.25">
      <c r="A400" t="s">
        <v>429</v>
      </c>
      <c r="B400" t="s">
        <v>513</v>
      </c>
      <c r="C400">
        <v>0</v>
      </c>
    </row>
    <row r="401" spans="1:3" x14ac:dyDescent="0.25">
      <c r="A401" t="s">
        <v>429</v>
      </c>
      <c r="B401" t="s">
        <v>514</v>
      </c>
      <c r="C401">
        <v>0</v>
      </c>
    </row>
    <row r="402" spans="1:3" x14ac:dyDescent="0.25">
      <c r="A402" t="s">
        <v>429</v>
      </c>
      <c r="B402" t="s">
        <v>515</v>
      </c>
      <c r="C402">
        <v>0</v>
      </c>
    </row>
    <row r="403" spans="1:3" x14ac:dyDescent="0.25">
      <c r="A403" t="s">
        <v>429</v>
      </c>
      <c r="B403" t="s">
        <v>516</v>
      </c>
      <c r="C403">
        <v>0</v>
      </c>
    </row>
    <row r="404" spans="1:3" x14ac:dyDescent="0.25">
      <c r="A404" t="s">
        <v>429</v>
      </c>
      <c r="B404" t="s">
        <v>517</v>
      </c>
      <c r="C404">
        <v>0</v>
      </c>
    </row>
    <row r="405" spans="1:3" x14ac:dyDescent="0.25">
      <c r="A405" t="s">
        <v>429</v>
      </c>
      <c r="B405" t="s">
        <v>518</v>
      </c>
      <c r="C405">
        <v>0</v>
      </c>
    </row>
    <row r="406" spans="1:3" x14ac:dyDescent="0.25">
      <c r="A406" t="s">
        <v>429</v>
      </c>
      <c r="B406" t="s">
        <v>519</v>
      </c>
      <c r="C406">
        <v>0</v>
      </c>
    </row>
    <row r="407" spans="1:3" x14ac:dyDescent="0.25">
      <c r="A407" t="s">
        <v>429</v>
      </c>
      <c r="B407" t="s">
        <v>520</v>
      </c>
      <c r="C407">
        <v>0</v>
      </c>
    </row>
    <row r="408" spans="1:3" x14ac:dyDescent="0.25">
      <c r="A408" t="s">
        <v>429</v>
      </c>
      <c r="B408" t="s">
        <v>521</v>
      </c>
      <c r="C408">
        <v>0</v>
      </c>
    </row>
    <row r="409" spans="1:3" x14ac:dyDescent="0.25">
      <c r="A409" t="s">
        <v>429</v>
      </c>
      <c r="B409" t="s">
        <v>522</v>
      </c>
      <c r="C409">
        <v>0</v>
      </c>
    </row>
    <row r="410" spans="1:3" x14ac:dyDescent="0.25">
      <c r="A410" t="s">
        <v>429</v>
      </c>
      <c r="B410" t="s">
        <v>523</v>
      </c>
      <c r="C410">
        <v>0</v>
      </c>
    </row>
    <row r="411" spans="1:3" x14ac:dyDescent="0.25">
      <c r="A411" t="s">
        <v>429</v>
      </c>
      <c r="B411" t="s">
        <v>524</v>
      </c>
      <c r="C411">
        <v>0</v>
      </c>
    </row>
    <row r="412" spans="1:3" x14ac:dyDescent="0.25">
      <c r="A412" t="s">
        <v>429</v>
      </c>
      <c r="B412" t="s">
        <v>525</v>
      </c>
      <c r="C412">
        <v>0</v>
      </c>
    </row>
    <row r="413" spans="1:3" x14ac:dyDescent="0.25">
      <c r="A413" t="s">
        <v>429</v>
      </c>
      <c r="B413" t="s">
        <v>526</v>
      </c>
      <c r="C413">
        <v>0</v>
      </c>
    </row>
    <row r="414" spans="1:3" x14ac:dyDescent="0.25">
      <c r="A414" t="s">
        <v>429</v>
      </c>
      <c r="B414" t="s">
        <v>527</v>
      </c>
      <c r="C414">
        <v>0</v>
      </c>
    </row>
    <row r="415" spans="1:3" x14ac:dyDescent="0.25">
      <c r="A415" t="s">
        <v>429</v>
      </c>
      <c r="B415" t="s">
        <v>528</v>
      </c>
      <c r="C415">
        <v>0</v>
      </c>
    </row>
    <row r="416" spans="1:3" x14ac:dyDescent="0.25">
      <c r="A416" t="s">
        <v>429</v>
      </c>
      <c r="B416" t="s">
        <v>529</v>
      </c>
      <c r="C416">
        <v>0</v>
      </c>
    </row>
    <row r="417" spans="1:3" x14ac:dyDescent="0.25">
      <c r="A417" t="s">
        <v>429</v>
      </c>
      <c r="B417" t="s">
        <v>530</v>
      </c>
      <c r="C417">
        <v>0</v>
      </c>
    </row>
    <row r="418" spans="1:3" x14ac:dyDescent="0.25">
      <c r="A418" t="s">
        <v>429</v>
      </c>
      <c r="B418" t="s">
        <v>531</v>
      </c>
      <c r="C418">
        <v>0</v>
      </c>
    </row>
    <row r="419" spans="1:3" x14ac:dyDescent="0.25">
      <c r="A419" t="s">
        <v>429</v>
      </c>
      <c r="B419" t="s">
        <v>532</v>
      </c>
      <c r="C419">
        <v>0</v>
      </c>
    </row>
    <row r="420" spans="1:3" x14ac:dyDescent="0.25">
      <c r="A420" t="s">
        <v>429</v>
      </c>
      <c r="B420" t="s">
        <v>533</v>
      </c>
      <c r="C420">
        <v>0</v>
      </c>
    </row>
    <row r="421" spans="1:3" x14ac:dyDescent="0.25">
      <c r="A421" t="s">
        <v>429</v>
      </c>
      <c r="B421" t="s">
        <v>534</v>
      </c>
      <c r="C421">
        <v>0</v>
      </c>
    </row>
    <row r="422" spans="1:3" x14ac:dyDescent="0.25">
      <c r="A422" t="s">
        <v>429</v>
      </c>
      <c r="B422" t="s">
        <v>535</v>
      </c>
      <c r="C422">
        <v>0</v>
      </c>
    </row>
    <row r="423" spans="1:3" x14ac:dyDescent="0.25">
      <c r="A423" t="s">
        <v>429</v>
      </c>
      <c r="B423" t="s">
        <v>536</v>
      </c>
      <c r="C423">
        <v>0</v>
      </c>
    </row>
    <row r="424" spans="1:3" x14ac:dyDescent="0.25">
      <c r="A424" t="s">
        <v>429</v>
      </c>
      <c r="B424" t="s">
        <v>537</v>
      </c>
      <c r="C424">
        <v>0</v>
      </c>
    </row>
    <row r="425" spans="1:3" x14ac:dyDescent="0.25">
      <c r="A425" t="s">
        <v>429</v>
      </c>
      <c r="B425" t="s">
        <v>538</v>
      </c>
      <c r="C425">
        <v>0</v>
      </c>
    </row>
    <row r="426" spans="1:3" x14ac:dyDescent="0.25">
      <c r="A426" t="s">
        <v>429</v>
      </c>
      <c r="B426" t="s">
        <v>539</v>
      </c>
      <c r="C426">
        <v>0</v>
      </c>
    </row>
    <row r="427" spans="1:3" x14ac:dyDescent="0.25">
      <c r="A427" t="s">
        <v>429</v>
      </c>
      <c r="B427" t="s">
        <v>540</v>
      </c>
      <c r="C427">
        <v>0</v>
      </c>
    </row>
    <row r="428" spans="1:3" x14ac:dyDescent="0.25">
      <c r="A428" t="s">
        <v>429</v>
      </c>
      <c r="B428" t="s">
        <v>541</v>
      </c>
      <c r="C428">
        <v>0</v>
      </c>
    </row>
    <row r="429" spans="1:3" x14ac:dyDescent="0.25">
      <c r="A429" t="s">
        <v>429</v>
      </c>
      <c r="B429" t="s">
        <v>542</v>
      </c>
      <c r="C429">
        <v>0</v>
      </c>
    </row>
    <row r="430" spans="1:3" x14ac:dyDescent="0.25">
      <c r="A430" t="s">
        <v>429</v>
      </c>
      <c r="B430" t="s">
        <v>543</v>
      </c>
      <c r="C430">
        <v>0</v>
      </c>
    </row>
    <row r="431" spans="1:3" x14ac:dyDescent="0.25">
      <c r="A431" t="s">
        <v>429</v>
      </c>
      <c r="B431" t="s">
        <v>544</v>
      </c>
      <c r="C431">
        <v>0</v>
      </c>
    </row>
    <row r="432" spans="1:3" x14ac:dyDescent="0.25">
      <c r="A432" t="s">
        <v>429</v>
      </c>
      <c r="B432" t="s">
        <v>545</v>
      </c>
      <c r="C432">
        <v>0</v>
      </c>
    </row>
    <row r="433" spans="1:3" x14ac:dyDescent="0.25">
      <c r="A433" t="s">
        <v>429</v>
      </c>
      <c r="B433" t="s">
        <v>546</v>
      </c>
      <c r="C433">
        <v>0</v>
      </c>
    </row>
    <row r="434" spans="1:3" x14ac:dyDescent="0.25">
      <c r="A434" t="s">
        <v>429</v>
      </c>
      <c r="B434" t="s">
        <v>547</v>
      </c>
      <c r="C434">
        <v>0</v>
      </c>
    </row>
    <row r="435" spans="1:3" x14ac:dyDescent="0.25">
      <c r="A435" t="s">
        <v>429</v>
      </c>
      <c r="B435" t="s">
        <v>548</v>
      </c>
      <c r="C435">
        <v>0</v>
      </c>
    </row>
    <row r="436" spans="1:3" x14ac:dyDescent="0.25">
      <c r="A436" t="s">
        <v>429</v>
      </c>
      <c r="B436" t="s">
        <v>549</v>
      </c>
      <c r="C436">
        <v>0</v>
      </c>
    </row>
    <row r="437" spans="1:3" x14ac:dyDescent="0.25">
      <c r="A437" t="s">
        <v>429</v>
      </c>
      <c r="B437" t="s">
        <v>550</v>
      </c>
      <c r="C437">
        <v>0</v>
      </c>
    </row>
    <row r="438" spans="1:3" x14ac:dyDescent="0.25">
      <c r="A438" t="s">
        <v>429</v>
      </c>
      <c r="B438" t="s">
        <v>551</v>
      </c>
      <c r="C438">
        <v>0</v>
      </c>
    </row>
    <row r="439" spans="1:3" x14ac:dyDescent="0.25">
      <c r="A439" t="s">
        <v>429</v>
      </c>
      <c r="B439" t="s">
        <v>552</v>
      </c>
      <c r="C439">
        <v>0</v>
      </c>
    </row>
    <row r="440" spans="1:3" x14ac:dyDescent="0.25">
      <c r="A440" t="s">
        <v>429</v>
      </c>
      <c r="B440" t="s">
        <v>553</v>
      </c>
      <c r="C440">
        <v>0</v>
      </c>
    </row>
    <row r="441" spans="1:3" x14ac:dyDescent="0.25">
      <c r="A441" t="s">
        <v>429</v>
      </c>
      <c r="B441" t="s">
        <v>554</v>
      </c>
      <c r="C441">
        <v>0</v>
      </c>
    </row>
    <row r="442" spans="1:3" x14ac:dyDescent="0.25">
      <c r="A442" t="s">
        <v>429</v>
      </c>
      <c r="B442" t="s">
        <v>555</v>
      </c>
      <c r="C442">
        <v>0</v>
      </c>
    </row>
    <row r="443" spans="1:3" x14ac:dyDescent="0.25">
      <c r="A443" t="s">
        <v>429</v>
      </c>
      <c r="B443" t="s">
        <v>556</v>
      </c>
      <c r="C443">
        <v>0</v>
      </c>
    </row>
    <row r="444" spans="1:3" x14ac:dyDescent="0.25">
      <c r="A444" t="s">
        <v>429</v>
      </c>
      <c r="B444" t="s">
        <v>557</v>
      </c>
      <c r="C444">
        <v>0</v>
      </c>
    </row>
    <row r="445" spans="1:3" x14ac:dyDescent="0.25">
      <c r="A445" t="s">
        <v>429</v>
      </c>
      <c r="B445" t="s">
        <v>558</v>
      </c>
      <c r="C445">
        <v>0</v>
      </c>
    </row>
    <row r="446" spans="1:3" x14ac:dyDescent="0.25">
      <c r="A446" t="s">
        <v>429</v>
      </c>
      <c r="B446" t="s">
        <v>559</v>
      </c>
      <c r="C446">
        <v>0</v>
      </c>
    </row>
    <row r="447" spans="1:3" x14ac:dyDescent="0.25">
      <c r="A447" t="s">
        <v>429</v>
      </c>
      <c r="B447" t="s">
        <v>560</v>
      </c>
      <c r="C447">
        <v>0</v>
      </c>
    </row>
    <row r="448" spans="1:3" x14ac:dyDescent="0.25">
      <c r="A448" t="s">
        <v>429</v>
      </c>
      <c r="B448" t="s">
        <v>561</v>
      </c>
      <c r="C448">
        <v>0</v>
      </c>
    </row>
    <row r="449" spans="1:3" x14ac:dyDescent="0.25">
      <c r="A449" t="s">
        <v>429</v>
      </c>
      <c r="B449" t="s">
        <v>562</v>
      </c>
      <c r="C449">
        <v>0</v>
      </c>
    </row>
    <row r="450" spans="1:3" x14ac:dyDescent="0.25">
      <c r="A450" t="s">
        <v>429</v>
      </c>
      <c r="B450" t="s">
        <v>563</v>
      </c>
      <c r="C450">
        <v>0</v>
      </c>
    </row>
    <row r="451" spans="1:3" x14ac:dyDescent="0.25">
      <c r="A451" t="s">
        <v>429</v>
      </c>
      <c r="B451" t="s">
        <v>564</v>
      </c>
      <c r="C451">
        <v>0</v>
      </c>
    </row>
    <row r="452" spans="1:3" x14ac:dyDescent="0.25">
      <c r="A452" t="s">
        <v>429</v>
      </c>
      <c r="B452" t="s">
        <v>565</v>
      </c>
      <c r="C452">
        <v>0</v>
      </c>
    </row>
    <row r="453" spans="1:3" x14ac:dyDescent="0.25">
      <c r="A453" t="s">
        <v>429</v>
      </c>
      <c r="B453" t="s">
        <v>566</v>
      </c>
      <c r="C453">
        <v>0</v>
      </c>
    </row>
    <row r="454" spans="1:3" x14ac:dyDescent="0.25">
      <c r="A454" t="s">
        <v>429</v>
      </c>
      <c r="B454" t="s">
        <v>567</v>
      </c>
      <c r="C454">
        <v>0</v>
      </c>
    </row>
    <row r="455" spans="1:3" x14ac:dyDescent="0.25">
      <c r="A455" t="s">
        <v>429</v>
      </c>
      <c r="B455" t="s">
        <v>568</v>
      </c>
      <c r="C455">
        <v>0</v>
      </c>
    </row>
    <row r="456" spans="1:3" x14ac:dyDescent="0.25">
      <c r="A456" t="s">
        <v>429</v>
      </c>
      <c r="B456" t="s">
        <v>569</v>
      </c>
      <c r="C456">
        <v>0</v>
      </c>
    </row>
    <row r="457" spans="1:3" x14ac:dyDescent="0.25">
      <c r="A457" t="s">
        <v>429</v>
      </c>
      <c r="B457" t="s">
        <v>570</v>
      </c>
      <c r="C457">
        <v>0</v>
      </c>
    </row>
    <row r="458" spans="1:3" x14ac:dyDescent="0.25">
      <c r="A458" t="s">
        <v>429</v>
      </c>
      <c r="B458" t="s">
        <v>571</v>
      </c>
      <c r="C458">
        <v>0</v>
      </c>
    </row>
    <row r="459" spans="1:3" x14ac:dyDescent="0.25">
      <c r="A459" t="s">
        <v>429</v>
      </c>
      <c r="B459" t="s">
        <v>572</v>
      </c>
      <c r="C459">
        <v>0</v>
      </c>
    </row>
    <row r="460" spans="1:3" x14ac:dyDescent="0.25">
      <c r="A460" t="s">
        <v>429</v>
      </c>
      <c r="B460" t="s">
        <v>573</v>
      </c>
      <c r="C460">
        <v>0</v>
      </c>
    </row>
    <row r="461" spans="1:3" x14ac:dyDescent="0.25">
      <c r="A461" t="s">
        <v>429</v>
      </c>
      <c r="B461" t="s">
        <v>574</v>
      </c>
      <c r="C461">
        <v>0</v>
      </c>
    </row>
    <row r="462" spans="1:3" x14ac:dyDescent="0.25">
      <c r="A462" t="s">
        <v>429</v>
      </c>
      <c r="B462" t="s">
        <v>575</v>
      </c>
      <c r="C462">
        <v>0</v>
      </c>
    </row>
    <row r="463" spans="1:3" x14ac:dyDescent="0.25">
      <c r="A463" t="s">
        <v>429</v>
      </c>
      <c r="B463" t="s">
        <v>576</v>
      </c>
      <c r="C463">
        <v>0</v>
      </c>
    </row>
    <row r="464" spans="1:3" x14ac:dyDescent="0.25">
      <c r="A464" t="s">
        <v>429</v>
      </c>
      <c r="B464" t="s">
        <v>577</v>
      </c>
      <c r="C464">
        <v>0</v>
      </c>
    </row>
    <row r="465" spans="1:3" x14ac:dyDescent="0.25">
      <c r="A465" t="s">
        <v>429</v>
      </c>
      <c r="B465" t="s">
        <v>578</v>
      </c>
      <c r="C465">
        <v>0</v>
      </c>
    </row>
    <row r="466" spans="1:3" x14ac:dyDescent="0.25">
      <c r="A466" t="s">
        <v>429</v>
      </c>
      <c r="B466" t="s">
        <v>579</v>
      </c>
      <c r="C466">
        <v>0</v>
      </c>
    </row>
    <row r="467" spans="1:3" x14ac:dyDescent="0.25">
      <c r="A467" t="s">
        <v>429</v>
      </c>
      <c r="B467" t="s">
        <v>580</v>
      </c>
      <c r="C467">
        <v>0</v>
      </c>
    </row>
    <row r="468" spans="1:3" x14ac:dyDescent="0.25">
      <c r="A468" t="s">
        <v>429</v>
      </c>
      <c r="B468" t="s">
        <v>581</v>
      </c>
      <c r="C468">
        <v>0</v>
      </c>
    </row>
    <row r="469" spans="1:3" x14ac:dyDescent="0.25">
      <c r="A469" t="s">
        <v>429</v>
      </c>
      <c r="B469" t="s">
        <v>582</v>
      </c>
      <c r="C469">
        <v>0</v>
      </c>
    </row>
    <row r="470" spans="1:3" x14ac:dyDescent="0.25">
      <c r="A470" t="s">
        <v>429</v>
      </c>
      <c r="B470" t="s">
        <v>583</v>
      </c>
      <c r="C470">
        <v>0</v>
      </c>
    </row>
    <row r="471" spans="1:3" x14ac:dyDescent="0.25">
      <c r="A471" t="s">
        <v>429</v>
      </c>
      <c r="B471" t="s">
        <v>584</v>
      </c>
      <c r="C471">
        <v>0</v>
      </c>
    </row>
    <row r="472" spans="1:3" x14ac:dyDescent="0.25">
      <c r="A472" t="s">
        <v>429</v>
      </c>
      <c r="B472" t="s">
        <v>585</v>
      </c>
      <c r="C472">
        <v>0</v>
      </c>
    </row>
    <row r="473" spans="1:3" x14ac:dyDescent="0.25">
      <c r="A473" t="s">
        <v>429</v>
      </c>
      <c r="B473" t="s">
        <v>586</v>
      </c>
      <c r="C473">
        <v>0</v>
      </c>
    </row>
    <row r="474" spans="1:3" x14ac:dyDescent="0.25">
      <c r="A474" t="s">
        <v>429</v>
      </c>
      <c r="B474" t="s">
        <v>587</v>
      </c>
      <c r="C474">
        <v>0</v>
      </c>
    </row>
    <row r="475" spans="1:3" x14ac:dyDescent="0.25">
      <c r="A475" t="s">
        <v>429</v>
      </c>
      <c r="B475" t="s">
        <v>588</v>
      </c>
      <c r="C475">
        <v>0</v>
      </c>
    </row>
    <row r="476" spans="1:3" x14ac:dyDescent="0.25">
      <c r="A476" t="s">
        <v>429</v>
      </c>
      <c r="B476" t="s">
        <v>589</v>
      </c>
      <c r="C476">
        <v>0</v>
      </c>
    </row>
    <row r="477" spans="1:3" x14ac:dyDescent="0.25">
      <c r="A477" t="s">
        <v>429</v>
      </c>
      <c r="B477" t="s">
        <v>590</v>
      </c>
      <c r="C477">
        <v>0</v>
      </c>
    </row>
    <row r="478" spans="1:3" x14ac:dyDescent="0.25">
      <c r="A478" t="s">
        <v>429</v>
      </c>
      <c r="B478" t="s">
        <v>591</v>
      </c>
      <c r="C478">
        <v>0</v>
      </c>
    </row>
    <row r="479" spans="1:3" x14ac:dyDescent="0.25">
      <c r="A479" t="s">
        <v>429</v>
      </c>
      <c r="B479" t="s">
        <v>592</v>
      </c>
      <c r="C479">
        <v>0</v>
      </c>
    </row>
    <row r="480" spans="1:3" x14ac:dyDescent="0.25">
      <c r="A480" t="s">
        <v>429</v>
      </c>
      <c r="B480" t="s">
        <v>593</v>
      </c>
      <c r="C480">
        <v>0</v>
      </c>
    </row>
    <row r="481" spans="1:3" x14ac:dyDescent="0.25">
      <c r="A481" t="s">
        <v>594</v>
      </c>
      <c r="B481" t="s">
        <v>595</v>
      </c>
      <c r="C481">
        <v>0</v>
      </c>
    </row>
    <row r="482" spans="1:3" x14ac:dyDescent="0.25">
      <c r="A482" t="s">
        <v>596</v>
      </c>
      <c r="B482" t="s">
        <v>597</v>
      </c>
      <c r="C482">
        <v>0</v>
      </c>
    </row>
    <row r="483" spans="1:3" x14ac:dyDescent="0.25">
      <c r="A483" t="s">
        <v>598</v>
      </c>
      <c r="B483" t="s">
        <v>599</v>
      </c>
      <c r="C483">
        <v>0</v>
      </c>
    </row>
    <row r="484" spans="1:3" x14ac:dyDescent="0.25">
      <c r="A484" t="s">
        <v>600</v>
      </c>
      <c r="B484" t="s">
        <v>601</v>
      </c>
      <c r="C484">
        <v>0</v>
      </c>
    </row>
    <row r="485" spans="1:3" x14ac:dyDescent="0.25">
      <c r="A485" t="s">
        <v>602</v>
      </c>
      <c r="B485" t="s">
        <v>603</v>
      </c>
      <c r="C485">
        <v>0</v>
      </c>
    </row>
    <row r="486" spans="1:3" x14ac:dyDescent="0.25">
      <c r="A486" t="s">
        <v>602</v>
      </c>
      <c r="B486" t="s">
        <v>604</v>
      </c>
      <c r="C486">
        <v>0</v>
      </c>
    </row>
    <row r="487" spans="1:3" x14ac:dyDescent="0.25">
      <c r="A487" t="s">
        <v>605</v>
      </c>
      <c r="B487" t="s">
        <v>606</v>
      </c>
      <c r="C487">
        <v>0</v>
      </c>
    </row>
    <row r="488" spans="1:3" x14ac:dyDescent="0.25">
      <c r="A488" t="s">
        <v>607</v>
      </c>
      <c r="B488" t="s">
        <v>608</v>
      </c>
      <c r="C488">
        <v>0</v>
      </c>
    </row>
    <row r="489" spans="1:3" x14ac:dyDescent="0.25">
      <c r="A489" t="s">
        <v>607</v>
      </c>
      <c r="B489" t="s">
        <v>609</v>
      </c>
      <c r="C489">
        <v>0</v>
      </c>
    </row>
    <row r="490" spans="1:3" x14ac:dyDescent="0.25">
      <c r="A490" t="s">
        <v>607</v>
      </c>
      <c r="B490" t="s">
        <v>610</v>
      </c>
      <c r="C490">
        <v>0</v>
      </c>
    </row>
    <row r="491" spans="1:3" x14ac:dyDescent="0.25">
      <c r="A491" t="s">
        <v>611</v>
      </c>
      <c r="B491" t="s">
        <v>612</v>
      </c>
      <c r="C491">
        <v>0</v>
      </c>
    </row>
    <row r="492" spans="1:3" x14ac:dyDescent="0.25">
      <c r="A492" t="s">
        <v>611</v>
      </c>
      <c r="B492" t="s">
        <v>613</v>
      </c>
      <c r="C492">
        <v>0</v>
      </c>
    </row>
    <row r="493" spans="1:3" x14ac:dyDescent="0.25">
      <c r="A493" t="s">
        <v>611</v>
      </c>
      <c r="B493" t="s">
        <v>614</v>
      </c>
      <c r="C493">
        <v>0</v>
      </c>
    </row>
    <row r="494" spans="1:3" x14ac:dyDescent="0.25">
      <c r="A494" t="s">
        <v>611</v>
      </c>
      <c r="B494" t="s">
        <v>615</v>
      </c>
      <c r="C494">
        <v>0</v>
      </c>
    </row>
    <row r="495" spans="1:3" x14ac:dyDescent="0.25">
      <c r="A495" t="s">
        <v>611</v>
      </c>
      <c r="B495" t="s">
        <v>616</v>
      </c>
      <c r="C495">
        <v>0</v>
      </c>
    </row>
    <row r="496" spans="1:3" x14ac:dyDescent="0.25">
      <c r="A496" t="s">
        <v>611</v>
      </c>
      <c r="B496" t="s">
        <v>617</v>
      </c>
      <c r="C496">
        <v>0</v>
      </c>
    </row>
    <row r="497" spans="1:3" x14ac:dyDescent="0.25">
      <c r="A497" t="s">
        <v>611</v>
      </c>
      <c r="B497" t="s">
        <v>618</v>
      </c>
      <c r="C497">
        <v>0</v>
      </c>
    </row>
    <row r="498" spans="1:3" x14ac:dyDescent="0.25">
      <c r="A498" t="s">
        <v>611</v>
      </c>
      <c r="B498" t="s">
        <v>619</v>
      </c>
      <c r="C498">
        <v>0</v>
      </c>
    </row>
    <row r="499" spans="1:3" x14ac:dyDescent="0.25">
      <c r="A499" t="s">
        <v>611</v>
      </c>
      <c r="B499" t="s">
        <v>620</v>
      </c>
      <c r="C499">
        <v>0</v>
      </c>
    </row>
    <row r="500" spans="1:3" x14ac:dyDescent="0.25">
      <c r="A500" t="s">
        <v>611</v>
      </c>
      <c r="B500" t="s">
        <v>621</v>
      </c>
      <c r="C500">
        <v>0</v>
      </c>
    </row>
    <row r="501" spans="1:3" x14ac:dyDescent="0.25">
      <c r="A501" t="s">
        <v>611</v>
      </c>
      <c r="B501" t="s">
        <v>622</v>
      </c>
      <c r="C501">
        <v>0</v>
      </c>
    </row>
    <row r="502" spans="1:3" x14ac:dyDescent="0.25">
      <c r="A502" t="s">
        <v>611</v>
      </c>
      <c r="B502" t="s">
        <v>623</v>
      </c>
      <c r="C502">
        <v>0</v>
      </c>
    </row>
    <row r="503" spans="1:3" x14ac:dyDescent="0.25">
      <c r="A503" t="s">
        <v>611</v>
      </c>
      <c r="B503" t="s">
        <v>624</v>
      </c>
      <c r="C503">
        <v>0</v>
      </c>
    </row>
    <row r="504" spans="1:3" x14ac:dyDescent="0.25">
      <c r="A504" t="s">
        <v>611</v>
      </c>
      <c r="B504" t="s">
        <v>625</v>
      </c>
      <c r="C504">
        <v>0</v>
      </c>
    </row>
    <row r="505" spans="1:3" x14ac:dyDescent="0.25">
      <c r="A505" t="s">
        <v>611</v>
      </c>
      <c r="B505" t="s">
        <v>626</v>
      </c>
      <c r="C505">
        <v>0</v>
      </c>
    </row>
    <row r="506" spans="1:3" x14ac:dyDescent="0.25">
      <c r="A506" t="s">
        <v>611</v>
      </c>
      <c r="B506" t="s">
        <v>627</v>
      </c>
      <c r="C506">
        <v>0</v>
      </c>
    </row>
    <row r="507" spans="1:3" x14ac:dyDescent="0.25">
      <c r="A507" t="s">
        <v>611</v>
      </c>
      <c r="B507" t="s">
        <v>628</v>
      </c>
      <c r="C507">
        <v>0</v>
      </c>
    </row>
    <row r="508" spans="1:3" x14ac:dyDescent="0.25">
      <c r="A508" t="s">
        <v>611</v>
      </c>
      <c r="B508" t="s">
        <v>629</v>
      </c>
      <c r="C508">
        <v>0</v>
      </c>
    </row>
    <row r="509" spans="1:3" x14ac:dyDescent="0.25">
      <c r="A509" t="s">
        <v>611</v>
      </c>
      <c r="B509" t="s">
        <v>630</v>
      </c>
      <c r="C509">
        <v>0</v>
      </c>
    </row>
    <row r="510" spans="1:3" x14ac:dyDescent="0.25">
      <c r="A510" t="s">
        <v>611</v>
      </c>
      <c r="B510" t="s">
        <v>631</v>
      </c>
      <c r="C510">
        <v>0</v>
      </c>
    </row>
    <row r="511" spans="1:3" x14ac:dyDescent="0.25">
      <c r="A511" t="s">
        <v>611</v>
      </c>
      <c r="B511" t="s">
        <v>632</v>
      </c>
      <c r="C511">
        <v>0</v>
      </c>
    </row>
    <row r="512" spans="1:3" x14ac:dyDescent="0.25">
      <c r="A512" t="s">
        <v>611</v>
      </c>
      <c r="B512" t="s">
        <v>633</v>
      </c>
      <c r="C512">
        <v>0</v>
      </c>
    </row>
    <row r="513" spans="1:3" x14ac:dyDescent="0.25">
      <c r="A513" t="s">
        <v>611</v>
      </c>
      <c r="B513" t="s">
        <v>634</v>
      </c>
      <c r="C513">
        <v>0</v>
      </c>
    </row>
    <row r="514" spans="1:3" x14ac:dyDescent="0.25">
      <c r="A514" t="s">
        <v>611</v>
      </c>
      <c r="B514" t="s">
        <v>635</v>
      </c>
      <c r="C514">
        <v>0</v>
      </c>
    </row>
    <row r="515" spans="1:3" x14ac:dyDescent="0.25">
      <c r="A515" t="s">
        <v>611</v>
      </c>
      <c r="B515" t="s">
        <v>636</v>
      </c>
      <c r="C515">
        <v>0</v>
      </c>
    </row>
    <row r="516" spans="1:3" x14ac:dyDescent="0.25">
      <c r="A516" t="s">
        <v>611</v>
      </c>
      <c r="B516" t="s">
        <v>637</v>
      </c>
      <c r="C516">
        <v>0</v>
      </c>
    </row>
    <row r="517" spans="1:3" x14ac:dyDescent="0.25">
      <c r="A517" t="s">
        <v>611</v>
      </c>
      <c r="B517" t="s">
        <v>638</v>
      </c>
      <c r="C517">
        <v>0</v>
      </c>
    </row>
    <row r="518" spans="1:3" x14ac:dyDescent="0.25">
      <c r="A518" t="s">
        <v>611</v>
      </c>
      <c r="B518" t="s">
        <v>639</v>
      </c>
      <c r="C518">
        <v>0</v>
      </c>
    </row>
    <row r="519" spans="1:3" x14ac:dyDescent="0.25">
      <c r="A519" t="s">
        <v>611</v>
      </c>
      <c r="B519" t="s">
        <v>640</v>
      </c>
      <c r="C519">
        <v>0</v>
      </c>
    </row>
    <row r="520" spans="1:3" x14ac:dyDescent="0.25">
      <c r="A520" t="s">
        <v>611</v>
      </c>
      <c r="B520" t="s">
        <v>641</v>
      </c>
      <c r="C520">
        <v>0</v>
      </c>
    </row>
    <row r="521" spans="1:3" x14ac:dyDescent="0.25">
      <c r="A521" t="s">
        <v>611</v>
      </c>
      <c r="B521" t="s">
        <v>642</v>
      </c>
      <c r="C521">
        <v>0</v>
      </c>
    </row>
    <row r="522" spans="1:3" x14ac:dyDescent="0.25">
      <c r="A522" t="s">
        <v>611</v>
      </c>
      <c r="B522" t="s">
        <v>643</v>
      </c>
      <c r="C522">
        <v>0</v>
      </c>
    </row>
    <row r="523" spans="1:3" x14ac:dyDescent="0.25">
      <c r="A523" t="s">
        <v>611</v>
      </c>
      <c r="B523" t="s">
        <v>644</v>
      </c>
      <c r="C523">
        <v>0</v>
      </c>
    </row>
    <row r="524" spans="1:3" x14ac:dyDescent="0.25">
      <c r="A524" t="s">
        <v>611</v>
      </c>
      <c r="B524" t="s">
        <v>645</v>
      </c>
      <c r="C524">
        <v>0</v>
      </c>
    </row>
    <row r="525" spans="1:3" x14ac:dyDescent="0.25">
      <c r="A525" t="s">
        <v>611</v>
      </c>
      <c r="B525" t="s">
        <v>646</v>
      </c>
      <c r="C525">
        <v>0</v>
      </c>
    </row>
    <row r="526" spans="1:3" x14ac:dyDescent="0.25">
      <c r="A526" t="s">
        <v>611</v>
      </c>
      <c r="B526" t="s">
        <v>647</v>
      </c>
      <c r="C526">
        <v>0</v>
      </c>
    </row>
    <row r="527" spans="1:3" x14ac:dyDescent="0.25">
      <c r="A527" t="s">
        <v>611</v>
      </c>
      <c r="B527" t="s">
        <v>648</v>
      </c>
      <c r="C527">
        <v>0</v>
      </c>
    </row>
    <row r="528" spans="1:3" x14ac:dyDescent="0.25">
      <c r="A528" t="s">
        <v>611</v>
      </c>
      <c r="B528" t="s">
        <v>649</v>
      </c>
      <c r="C528">
        <v>0</v>
      </c>
    </row>
    <row r="529" spans="1:3" x14ac:dyDescent="0.25">
      <c r="A529" t="s">
        <v>611</v>
      </c>
      <c r="B529" t="s">
        <v>650</v>
      </c>
      <c r="C529">
        <v>0</v>
      </c>
    </row>
    <row r="530" spans="1:3" x14ac:dyDescent="0.25">
      <c r="A530" t="s">
        <v>611</v>
      </c>
      <c r="B530" t="s">
        <v>651</v>
      </c>
      <c r="C530">
        <v>0</v>
      </c>
    </row>
    <row r="531" spans="1:3" x14ac:dyDescent="0.25">
      <c r="A531" t="s">
        <v>611</v>
      </c>
      <c r="B531" t="s">
        <v>652</v>
      </c>
      <c r="C531">
        <v>0</v>
      </c>
    </row>
    <row r="532" spans="1:3" x14ac:dyDescent="0.25">
      <c r="A532" t="s">
        <v>611</v>
      </c>
      <c r="B532" t="s">
        <v>653</v>
      </c>
      <c r="C532">
        <v>0</v>
      </c>
    </row>
    <row r="533" spans="1:3" x14ac:dyDescent="0.25">
      <c r="A533" t="s">
        <v>611</v>
      </c>
      <c r="B533" t="s">
        <v>654</v>
      </c>
      <c r="C533">
        <v>0</v>
      </c>
    </row>
    <row r="534" spans="1:3" x14ac:dyDescent="0.25">
      <c r="A534" t="s">
        <v>611</v>
      </c>
      <c r="B534" t="s">
        <v>655</v>
      </c>
      <c r="C534">
        <v>0</v>
      </c>
    </row>
    <row r="535" spans="1:3" x14ac:dyDescent="0.25">
      <c r="A535" t="s">
        <v>611</v>
      </c>
      <c r="B535" t="s">
        <v>656</v>
      </c>
      <c r="C535">
        <v>0</v>
      </c>
    </row>
    <row r="536" spans="1:3" x14ac:dyDescent="0.25">
      <c r="A536" t="s">
        <v>611</v>
      </c>
      <c r="B536" t="s">
        <v>657</v>
      </c>
      <c r="C536">
        <v>0</v>
      </c>
    </row>
    <row r="537" spans="1:3" x14ac:dyDescent="0.25">
      <c r="A537" t="s">
        <v>611</v>
      </c>
      <c r="B537" t="s">
        <v>658</v>
      </c>
      <c r="C537">
        <v>0</v>
      </c>
    </row>
    <row r="538" spans="1:3" x14ac:dyDescent="0.25">
      <c r="A538" t="s">
        <v>611</v>
      </c>
      <c r="B538" t="s">
        <v>659</v>
      </c>
      <c r="C538">
        <v>0</v>
      </c>
    </row>
    <row r="539" spans="1:3" x14ac:dyDescent="0.25">
      <c r="A539" t="s">
        <v>611</v>
      </c>
      <c r="B539" t="s">
        <v>660</v>
      </c>
      <c r="C539">
        <v>0</v>
      </c>
    </row>
    <row r="540" spans="1:3" x14ac:dyDescent="0.25">
      <c r="A540" t="s">
        <v>611</v>
      </c>
      <c r="B540" t="s">
        <v>661</v>
      </c>
      <c r="C540">
        <v>0</v>
      </c>
    </row>
    <row r="541" spans="1:3" x14ac:dyDescent="0.25">
      <c r="A541" t="s">
        <v>611</v>
      </c>
      <c r="B541" t="s">
        <v>662</v>
      </c>
      <c r="C541">
        <v>0</v>
      </c>
    </row>
    <row r="542" spans="1:3" x14ac:dyDescent="0.25">
      <c r="A542" t="s">
        <v>611</v>
      </c>
      <c r="B542" t="s">
        <v>663</v>
      </c>
      <c r="C542">
        <v>0</v>
      </c>
    </row>
    <row r="543" spans="1:3" x14ac:dyDescent="0.25">
      <c r="A543" t="s">
        <v>611</v>
      </c>
      <c r="B543" t="s">
        <v>664</v>
      </c>
      <c r="C543">
        <v>0</v>
      </c>
    </row>
    <row r="544" spans="1:3" x14ac:dyDescent="0.25">
      <c r="A544" t="s">
        <v>611</v>
      </c>
      <c r="B544" t="s">
        <v>665</v>
      </c>
      <c r="C544">
        <v>0</v>
      </c>
    </row>
    <row r="545" spans="1:3" x14ac:dyDescent="0.25">
      <c r="A545" t="s">
        <v>611</v>
      </c>
      <c r="B545" t="s">
        <v>666</v>
      </c>
      <c r="C545">
        <v>0</v>
      </c>
    </row>
    <row r="546" spans="1:3" x14ac:dyDescent="0.25">
      <c r="A546" t="s">
        <v>611</v>
      </c>
      <c r="B546" t="s">
        <v>667</v>
      </c>
      <c r="C546">
        <v>0</v>
      </c>
    </row>
    <row r="547" spans="1:3" x14ac:dyDescent="0.25">
      <c r="A547" t="s">
        <v>611</v>
      </c>
      <c r="B547" t="s">
        <v>668</v>
      </c>
      <c r="C547">
        <v>0</v>
      </c>
    </row>
    <row r="548" spans="1:3" x14ac:dyDescent="0.25">
      <c r="A548" t="s">
        <v>611</v>
      </c>
      <c r="B548" t="s">
        <v>669</v>
      </c>
      <c r="C548">
        <v>0</v>
      </c>
    </row>
    <row r="549" spans="1:3" x14ac:dyDescent="0.25">
      <c r="A549" t="s">
        <v>611</v>
      </c>
      <c r="B549" t="s">
        <v>670</v>
      </c>
      <c r="C549">
        <v>0</v>
      </c>
    </row>
    <row r="550" spans="1:3" x14ac:dyDescent="0.25">
      <c r="A550" t="s">
        <v>611</v>
      </c>
      <c r="B550" t="s">
        <v>671</v>
      </c>
      <c r="C550">
        <v>0</v>
      </c>
    </row>
    <row r="551" spans="1:3" x14ac:dyDescent="0.25">
      <c r="A551" t="s">
        <v>611</v>
      </c>
      <c r="B551" t="s">
        <v>672</v>
      </c>
      <c r="C551">
        <v>0</v>
      </c>
    </row>
    <row r="552" spans="1:3" x14ac:dyDescent="0.25">
      <c r="A552" t="s">
        <v>611</v>
      </c>
      <c r="B552" t="s">
        <v>673</v>
      </c>
      <c r="C552">
        <v>0</v>
      </c>
    </row>
    <row r="553" spans="1:3" x14ac:dyDescent="0.25">
      <c r="A553" t="s">
        <v>611</v>
      </c>
      <c r="B553" t="s">
        <v>674</v>
      </c>
      <c r="C553">
        <v>0</v>
      </c>
    </row>
    <row r="554" spans="1:3" x14ac:dyDescent="0.25">
      <c r="A554" t="s">
        <v>611</v>
      </c>
      <c r="B554" t="s">
        <v>675</v>
      </c>
      <c r="C554">
        <v>0</v>
      </c>
    </row>
    <row r="555" spans="1:3" x14ac:dyDescent="0.25">
      <c r="A555" t="s">
        <v>611</v>
      </c>
      <c r="B555" t="s">
        <v>676</v>
      </c>
      <c r="C555">
        <v>0</v>
      </c>
    </row>
    <row r="556" spans="1:3" x14ac:dyDescent="0.25">
      <c r="A556" t="s">
        <v>611</v>
      </c>
      <c r="B556" t="s">
        <v>677</v>
      </c>
      <c r="C556">
        <v>0</v>
      </c>
    </row>
    <row r="557" spans="1:3" x14ac:dyDescent="0.25">
      <c r="A557" t="s">
        <v>611</v>
      </c>
      <c r="B557" t="s">
        <v>678</v>
      </c>
      <c r="C557">
        <v>0</v>
      </c>
    </row>
    <row r="558" spans="1:3" x14ac:dyDescent="0.25">
      <c r="A558" t="s">
        <v>611</v>
      </c>
      <c r="B558" t="s">
        <v>679</v>
      </c>
      <c r="C558">
        <v>0</v>
      </c>
    </row>
    <row r="559" spans="1:3" x14ac:dyDescent="0.25">
      <c r="A559" t="s">
        <v>611</v>
      </c>
      <c r="B559" t="s">
        <v>680</v>
      </c>
      <c r="C559">
        <v>0</v>
      </c>
    </row>
    <row r="560" spans="1:3" x14ac:dyDescent="0.25">
      <c r="A560" t="s">
        <v>611</v>
      </c>
      <c r="B560" t="s">
        <v>681</v>
      </c>
      <c r="C560">
        <v>0</v>
      </c>
    </row>
    <row r="561" spans="1:3" x14ac:dyDescent="0.25">
      <c r="A561" t="s">
        <v>611</v>
      </c>
      <c r="B561" t="s">
        <v>682</v>
      </c>
      <c r="C561">
        <v>0</v>
      </c>
    </row>
    <row r="562" spans="1:3" x14ac:dyDescent="0.25">
      <c r="A562" t="s">
        <v>611</v>
      </c>
      <c r="B562" t="s">
        <v>683</v>
      </c>
      <c r="C562">
        <v>0</v>
      </c>
    </row>
    <row r="563" spans="1:3" x14ac:dyDescent="0.25">
      <c r="A563" t="s">
        <v>611</v>
      </c>
      <c r="B563" t="s">
        <v>684</v>
      </c>
      <c r="C563">
        <v>0</v>
      </c>
    </row>
    <row r="564" spans="1:3" x14ac:dyDescent="0.25">
      <c r="A564" t="s">
        <v>611</v>
      </c>
      <c r="B564" t="s">
        <v>685</v>
      </c>
      <c r="C564">
        <v>0</v>
      </c>
    </row>
    <row r="565" spans="1:3" x14ac:dyDescent="0.25">
      <c r="A565" t="s">
        <v>611</v>
      </c>
      <c r="B565" t="s">
        <v>686</v>
      </c>
      <c r="C565">
        <v>0</v>
      </c>
    </row>
    <row r="566" spans="1:3" x14ac:dyDescent="0.25">
      <c r="A566" t="s">
        <v>611</v>
      </c>
      <c r="B566" t="s">
        <v>687</v>
      </c>
      <c r="C566">
        <v>0</v>
      </c>
    </row>
    <row r="567" spans="1:3" x14ac:dyDescent="0.25">
      <c r="A567" t="s">
        <v>611</v>
      </c>
      <c r="B567" t="s">
        <v>688</v>
      </c>
      <c r="C567">
        <v>0</v>
      </c>
    </row>
    <row r="568" spans="1:3" x14ac:dyDescent="0.25">
      <c r="A568" t="s">
        <v>611</v>
      </c>
      <c r="B568" t="s">
        <v>689</v>
      </c>
      <c r="C568">
        <v>0</v>
      </c>
    </row>
    <row r="569" spans="1:3" x14ac:dyDescent="0.25">
      <c r="A569" t="s">
        <v>611</v>
      </c>
      <c r="B569" t="s">
        <v>690</v>
      </c>
      <c r="C569">
        <v>0</v>
      </c>
    </row>
    <row r="570" spans="1:3" x14ac:dyDescent="0.25">
      <c r="A570" t="s">
        <v>691</v>
      </c>
      <c r="B570" t="s">
        <v>692</v>
      </c>
      <c r="C570">
        <v>0</v>
      </c>
    </row>
    <row r="571" spans="1:3" x14ac:dyDescent="0.25">
      <c r="A571" t="s">
        <v>691</v>
      </c>
      <c r="B571" t="s">
        <v>693</v>
      </c>
      <c r="C571">
        <v>0</v>
      </c>
    </row>
    <row r="572" spans="1:3" x14ac:dyDescent="0.25">
      <c r="A572" t="s">
        <v>691</v>
      </c>
      <c r="B572" t="s">
        <v>694</v>
      </c>
      <c r="C572">
        <v>0</v>
      </c>
    </row>
    <row r="573" spans="1:3" x14ac:dyDescent="0.25">
      <c r="A573" t="s">
        <v>695</v>
      </c>
      <c r="B573" t="s">
        <v>696</v>
      </c>
      <c r="C573">
        <v>0</v>
      </c>
    </row>
    <row r="574" spans="1:3" x14ac:dyDescent="0.25">
      <c r="A574" t="s">
        <v>697</v>
      </c>
      <c r="B574" t="s">
        <v>698</v>
      </c>
      <c r="C574">
        <v>0</v>
      </c>
    </row>
    <row r="575" spans="1:3" x14ac:dyDescent="0.25">
      <c r="A575" t="s">
        <v>699</v>
      </c>
      <c r="B575" t="s">
        <v>700</v>
      </c>
      <c r="C575">
        <v>0</v>
      </c>
    </row>
    <row r="576" spans="1:3" x14ac:dyDescent="0.25">
      <c r="A576" t="s">
        <v>699</v>
      </c>
      <c r="B576" t="s">
        <v>701</v>
      </c>
      <c r="C576">
        <v>0</v>
      </c>
    </row>
    <row r="577" spans="1:3" x14ac:dyDescent="0.25">
      <c r="A577" t="s">
        <v>699</v>
      </c>
      <c r="B577" t="s">
        <v>702</v>
      </c>
      <c r="C577">
        <v>0</v>
      </c>
    </row>
    <row r="578" spans="1:3" x14ac:dyDescent="0.25">
      <c r="A578" t="s">
        <v>699</v>
      </c>
      <c r="B578" t="s">
        <v>703</v>
      </c>
      <c r="C578">
        <v>0</v>
      </c>
    </row>
    <row r="579" spans="1:3" x14ac:dyDescent="0.25">
      <c r="A579" t="s">
        <v>699</v>
      </c>
      <c r="B579" t="s">
        <v>704</v>
      </c>
      <c r="C579">
        <v>0</v>
      </c>
    </row>
    <row r="580" spans="1:3" x14ac:dyDescent="0.25">
      <c r="A580" t="s">
        <v>699</v>
      </c>
      <c r="B580" t="s">
        <v>705</v>
      </c>
      <c r="C580">
        <v>0</v>
      </c>
    </row>
    <row r="581" spans="1:3" x14ac:dyDescent="0.25">
      <c r="A581" t="s">
        <v>706</v>
      </c>
      <c r="B581" t="s">
        <v>707</v>
      </c>
      <c r="C581">
        <v>0</v>
      </c>
    </row>
    <row r="582" spans="1:3" x14ac:dyDescent="0.25">
      <c r="A582" t="s">
        <v>708</v>
      </c>
      <c r="B582" t="s">
        <v>709</v>
      </c>
      <c r="C582">
        <v>0</v>
      </c>
    </row>
    <row r="583" spans="1:3" x14ac:dyDescent="0.25">
      <c r="A583" t="s">
        <v>710</v>
      </c>
      <c r="B583" t="s">
        <v>711</v>
      </c>
      <c r="C583">
        <v>0</v>
      </c>
    </row>
    <row r="584" spans="1:3" x14ac:dyDescent="0.25">
      <c r="A584" t="s">
        <v>710</v>
      </c>
      <c r="B584" t="s">
        <v>712</v>
      </c>
      <c r="C584">
        <v>0</v>
      </c>
    </row>
    <row r="585" spans="1:3" x14ac:dyDescent="0.25">
      <c r="A585" t="s">
        <v>710</v>
      </c>
      <c r="B585" t="s">
        <v>713</v>
      </c>
      <c r="C585">
        <v>0</v>
      </c>
    </row>
    <row r="586" spans="1:3" x14ac:dyDescent="0.25">
      <c r="A586" t="s">
        <v>714</v>
      </c>
      <c r="B586" t="s">
        <v>715</v>
      </c>
      <c r="C586">
        <v>0</v>
      </c>
    </row>
    <row r="587" spans="1:3" x14ac:dyDescent="0.25">
      <c r="A587" t="s">
        <v>714</v>
      </c>
      <c r="B587" t="s">
        <v>716</v>
      </c>
      <c r="C587">
        <v>0</v>
      </c>
    </row>
    <row r="588" spans="1:3" x14ac:dyDescent="0.25">
      <c r="A588" t="s">
        <v>714</v>
      </c>
      <c r="B588" t="s">
        <v>717</v>
      </c>
      <c r="C588">
        <v>0</v>
      </c>
    </row>
    <row r="589" spans="1:3" x14ac:dyDescent="0.25">
      <c r="A589" t="s">
        <v>714</v>
      </c>
      <c r="B589" t="s">
        <v>718</v>
      </c>
      <c r="C589">
        <v>0</v>
      </c>
    </row>
    <row r="590" spans="1:3" x14ac:dyDescent="0.25">
      <c r="A590" t="s">
        <v>714</v>
      </c>
      <c r="B590" t="s">
        <v>719</v>
      </c>
      <c r="C590">
        <v>0</v>
      </c>
    </row>
    <row r="591" spans="1:3" x14ac:dyDescent="0.25">
      <c r="A591" t="s">
        <v>714</v>
      </c>
      <c r="B591" t="s">
        <v>720</v>
      </c>
      <c r="C591">
        <v>0</v>
      </c>
    </row>
    <row r="592" spans="1:3" x14ac:dyDescent="0.25">
      <c r="A592" t="s">
        <v>714</v>
      </c>
      <c r="B592" t="s">
        <v>721</v>
      </c>
      <c r="C592">
        <v>0</v>
      </c>
    </row>
    <row r="593" spans="1:3" x14ac:dyDescent="0.25">
      <c r="A593" t="s">
        <v>722</v>
      </c>
      <c r="B593" t="s">
        <v>723</v>
      </c>
      <c r="C593">
        <v>0</v>
      </c>
    </row>
    <row r="594" spans="1:3" x14ac:dyDescent="0.25">
      <c r="A594" t="s">
        <v>724</v>
      </c>
      <c r="B594" t="s">
        <v>725</v>
      </c>
      <c r="C594">
        <v>0</v>
      </c>
    </row>
    <row r="595" spans="1:3" x14ac:dyDescent="0.25">
      <c r="A595" t="s">
        <v>726</v>
      </c>
      <c r="B595" t="s">
        <v>727</v>
      </c>
      <c r="C595">
        <v>0</v>
      </c>
    </row>
    <row r="596" spans="1:3" x14ac:dyDescent="0.25">
      <c r="A596" t="s">
        <v>726</v>
      </c>
      <c r="B596" t="s">
        <v>728</v>
      </c>
      <c r="C596">
        <v>0</v>
      </c>
    </row>
    <row r="597" spans="1:3" x14ac:dyDescent="0.25">
      <c r="A597" t="s">
        <v>726</v>
      </c>
      <c r="B597" t="s">
        <v>729</v>
      </c>
      <c r="C597">
        <v>0</v>
      </c>
    </row>
    <row r="598" spans="1:3" x14ac:dyDescent="0.25">
      <c r="A598" t="s">
        <v>726</v>
      </c>
      <c r="B598" t="s">
        <v>730</v>
      </c>
      <c r="C598">
        <v>0</v>
      </c>
    </row>
    <row r="599" spans="1:3" x14ac:dyDescent="0.25">
      <c r="A599" t="s">
        <v>731</v>
      </c>
      <c r="B599" t="s">
        <v>732</v>
      </c>
      <c r="C599">
        <v>0</v>
      </c>
    </row>
    <row r="600" spans="1:3" x14ac:dyDescent="0.25">
      <c r="A600" t="s">
        <v>731</v>
      </c>
      <c r="B600" t="s">
        <v>733</v>
      </c>
      <c r="C600">
        <v>0</v>
      </c>
    </row>
    <row r="601" spans="1:3" x14ac:dyDescent="0.25">
      <c r="A601" t="s">
        <v>734</v>
      </c>
      <c r="B601" t="s">
        <v>735</v>
      </c>
      <c r="C601">
        <v>0</v>
      </c>
    </row>
    <row r="602" spans="1:3" x14ac:dyDescent="0.25">
      <c r="A602" t="s">
        <v>736</v>
      </c>
      <c r="B602" t="s">
        <v>737</v>
      </c>
      <c r="C602">
        <v>0</v>
      </c>
    </row>
    <row r="603" spans="1:3" x14ac:dyDescent="0.25">
      <c r="A603" t="s">
        <v>738</v>
      </c>
      <c r="B603" t="s">
        <v>739</v>
      </c>
      <c r="C603">
        <v>0</v>
      </c>
    </row>
    <row r="604" spans="1:3" x14ac:dyDescent="0.25">
      <c r="A604" t="s">
        <v>738</v>
      </c>
      <c r="B604" t="s">
        <v>740</v>
      </c>
      <c r="C604">
        <v>0</v>
      </c>
    </row>
    <row r="605" spans="1:3" x14ac:dyDescent="0.25">
      <c r="A605" t="s">
        <v>738</v>
      </c>
      <c r="B605" t="s">
        <v>741</v>
      </c>
      <c r="C605">
        <v>0</v>
      </c>
    </row>
    <row r="606" spans="1:3" x14ac:dyDescent="0.25">
      <c r="A606" t="s">
        <v>742</v>
      </c>
      <c r="B606" t="s">
        <v>743</v>
      </c>
      <c r="C606">
        <v>0</v>
      </c>
    </row>
    <row r="607" spans="1:3" x14ac:dyDescent="0.25">
      <c r="A607" t="s">
        <v>744</v>
      </c>
      <c r="B607" t="s">
        <v>745</v>
      </c>
      <c r="C607">
        <v>0</v>
      </c>
    </row>
    <row r="608" spans="1:3" x14ac:dyDescent="0.25">
      <c r="A608" t="s">
        <v>744</v>
      </c>
      <c r="B608" t="s">
        <v>746</v>
      </c>
      <c r="C608">
        <v>0</v>
      </c>
    </row>
    <row r="609" spans="1:3" x14ac:dyDescent="0.25">
      <c r="A609" t="s">
        <v>747</v>
      </c>
      <c r="B609" t="s">
        <v>748</v>
      </c>
      <c r="C609">
        <v>0</v>
      </c>
    </row>
    <row r="610" spans="1:3" x14ac:dyDescent="0.25">
      <c r="A610" t="s">
        <v>747</v>
      </c>
      <c r="B610" t="s">
        <v>749</v>
      </c>
      <c r="C610">
        <v>0</v>
      </c>
    </row>
    <row r="611" spans="1:3" x14ac:dyDescent="0.25">
      <c r="A611" t="s">
        <v>750</v>
      </c>
      <c r="B611" t="s">
        <v>751</v>
      </c>
      <c r="C611">
        <v>0</v>
      </c>
    </row>
    <row r="612" spans="1:3" x14ac:dyDescent="0.25">
      <c r="A612" t="s">
        <v>750</v>
      </c>
      <c r="B612" t="s">
        <v>752</v>
      </c>
      <c r="C612">
        <v>0</v>
      </c>
    </row>
    <row r="613" spans="1:3" x14ac:dyDescent="0.25">
      <c r="A613" t="s">
        <v>750</v>
      </c>
      <c r="B613" t="s">
        <v>753</v>
      </c>
      <c r="C613">
        <v>0</v>
      </c>
    </row>
    <row r="614" spans="1:3" x14ac:dyDescent="0.25">
      <c r="A614" t="s">
        <v>754</v>
      </c>
      <c r="B614" t="s">
        <v>755</v>
      </c>
      <c r="C614">
        <v>0</v>
      </c>
    </row>
    <row r="615" spans="1:3" x14ac:dyDescent="0.25">
      <c r="A615" t="s">
        <v>754</v>
      </c>
      <c r="B615" t="s">
        <v>756</v>
      </c>
      <c r="C615">
        <v>0</v>
      </c>
    </row>
    <row r="616" spans="1:3" x14ac:dyDescent="0.25">
      <c r="A616" t="s">
        <v>757</v>
      </c>
      <c r="B616" t="s">
        <v>758</v>
      </c>
      <c r="C616">
        <v>0</v>
      </c>
    </row>
    <row r="617" spans="1:3" x14ac:dyDescent="0.25">
      <c r="A617" t="s">
        <v>759</v>
      </c>
      <c r="B617" t="s">
        <v>760</v>
      </c>
      <c r="C617">
        <v>0</v>
      </c>
    </row>
    <row r="618" spans="1:3" x14ac:dyDescent="0.25">
      <c r="A618" t="s">
        <v>761</v>
      </c>
      <c r="B618" t="s">
        <v>762</v>
      </c>
      <c r="C618">
        <v>0</v>
      </c>
    </row>
    <row r="619" spans="1:3" x14ac:dyDescent="0.25">
      <c r="A619" t="s">
        <v>763</v>
      </c>
      <c r="B619" t="s">
        <v>764</v>
      </c>
      <c r="C619">
        <v>0</v>
      </c>
    </row>
    <row r="620" spans="1:3" x14ac:dyDescent="0.25">
      <c r="A620" t="s">
        <v>763</v>
      </c>
      <c r="B620" t="s">
        <v>765</v>
      </c>
      <c r="C620">
        <v>0</v>
      </c>
    </row>
    <row r="621" spans="1:3" x14ac:dyDescent="0.25">
      <c r="A621" t="s">
        <v>763</v>
      </c>
      <c r="B621" t="s">
        <v>766</v>
      </c>
      <c r="C621">
        <v>0</v>
      </c>
    </row>
    <row r="622" spans="1:3" x14ac:dyDescent="0.25">
      <c r="A622" t="s">
        <v>763</v>
      </c>
      <c r="B622" t="s">
        <v>767</v>
      </c>
      <c r="C622">
        <v>0</v>
      </c>
    </row>
    <row r="623" spans="1:3" x14ac:dyDescent="0.25">
      <c r="A623" t="s">
        <v>763</v>
      </c>
      <c r="B623" t="s">
        <v>768</v>
      </c>
      <c r="C623">
        <v>0</v>
      </c>
    </row>
    <row r="624" spans="1:3" x14ac:dyDescent="0.25">
      <c r="A624" t="s">
        <v>763</v>
      </c>
      <c r="B624" t="s">
        <v>769</v>
      </c>
      <c r="C624">
        <v>0</v>
      </c>
    </row>
    <row r="625" spans="1:3" x14ac:dyDescent="0.25">
      <c r="A625" t="s">
        <v>763</v>
      </c>
      <c r="B625" t="s">
        <v>770</v>
      </c>
      <c r="C625">
        <v>0</v>
      </c>
    </row>
    <row r="626" spans="1:3" x14ac:dyDescent="0.25">
      <c r="A626" t="s">
        <v>763</v>
      </c>
      <c r="B626" t="s">
        <v>771</v>
      </c>
      <c r="C626">
        <v>0</v>
      </c>
    </row>
    <row r="627" spans="1:3" x14ac:dyDescent="0.25">
      <c r="A627" t="s">
        <v>763</v>
      </c>
      <c r="B627" t="s">
        <v>772</v>
      </c>
      <c r="C627">
        <v>0</v>
      </c>
    </row>
    <row r="628" spans="1:3" x14ac:dyDescent="0.25">
      <c r="A628" t="s">
        <v>773</v>
      </c>
      <c r="B628" t="s">
        <v>774</v>
      </c>
      <c r="C628">
        <v>0</v>
      </c>
    </row>
    <row r="629" spans="1:3" x14ac:dyDescent="0.25">
      <c r="A629" t="s">
        <v>775</v>
      </c>
      <c r="B629" t="s">
        <v>776</v>
      </c>
      <c r="C629">
        <v>0</v>
      </c>
    </row>
    <row r="630" spans="1:3" x14ac:dyDescent="0.25">
      <c r="A630" t="s">
        <v>777</v>
      </c>
      <c r="B630" t="s">
        <v>778</v>
      </c>
      <c r="C630">
        <v>0</v>
      </c>
    </row>
    <row r="631" spans="1:3" x14ac:dyDescent="0.25">
      <c r="A631" t="s">
        <v>779</v>
      </c>
      <c r="B631" t="s">
        <v>780</v>
      </c>
      <c r="C631">
        <v>0</v>
      </c>
    </row>
    <row r="632" spans="1:3" x14ac:dyDescent="0.25">
      <c r="A632" t="s">
        <v>781</v>
      </c>
      <c r="B632" t="s">
        <v>782</v>
      </c>
      <c r="C632">
        <v>0</v>
      </c>
    </row>
    <row r="633" spans="1:3" x14ac:dyDescent="0.25">
      <c r="A633" t="s">
        <v>783</v>
      </c>
      <c r="B633" t="s">
        <v>784</v>
      </c>
      <c r="C633">
        <v>0</v>
      </c>
    </row>
    <row r="634" spans="1:3" x14ac:dyDescent="0.25">
      <c r="A634" t="s">
        <v>783</v>
      </c>
      <c r="B634" t="s">
        <v>785</v>
      </c>
      <c r="C634">
        <v>0</v>
      </c>
    </row>
    <row r="635" spans="1:3" x14ac:dyDescent="0.25">
      <c r="A635" t="s">
        <v>783</v>
      </c>
      <c r="B635" t="s">
        <v>786</v>
      </c>
      <c r="C635">
        <v>0</v>
      </c>
    </row>
    <row r="636" spans="1:3" x14ac:dyDescent="0.25">
      <c r="A636" t="s">
        <v>783</v>
      </c>
      <c r="B636" t="s">
        <v>787</v>
      </c>
      <c r="C636">
        <v>0</v>
      </c>
    </row>
    <row r="637" spans="1:3" x14ac:dyDescent="0.25">
      <c r="A637" t="s">
        <v>783</v>
      </c>
      <c r="B637" t="s">
        <v>788</v>
      </c>
      <c r="C637">
        <v>0</v>
      </c>
    </row>
    <row r="638" spans="1:3" x14ac:dyDescent="0.25">
      <c r="A638" t="s">
        <v>783</v>
      </c>
      <c r="B638" t="s">
        <v>789</v>
      </c>
      <c r="C638">
        <v>0</v>
      </c>
    </row>
    <row r="639" spans="1:3" x14ac:dyDescent="0.25">
      <c r="A639" t="s">
        <v>783</v>
      </c>
      <c r="B639" t="s">
        <v>790</v>
      </c>
      <c r="C639">
        <v>0</v>
      </c>
    </row>
    <row r="640" spans="1:3" x14ac:dyDescent="0.25">
      <c r="A640" t="s">
        <v>783</v>
      </c>
      <c r="B640" t="s">
        <v>791</v>
      </c>
      <c r="C640">
        <v>0</v>
      </c>
    </row>
    <row r="641" spans="1:3" x14ac:dyDescent="0.25">
      <c r="A641" t="s">
        <v>783</v>
      </c>
      <c r="B641" t="s">
        <v>792</v>
      </c>
      <c r="C641">
        <v>0</v>
      </c>
    </row>
    <row r="642" spans="1:3" x14ac:dyDescent="0.25">
      <c r="A642" t="s">
        <v>783</v>
      </c>
      <c r="B642" t="s">
        <v>793</v>
      </c>
      <c r="C642">
        <v>0</v>
      </c>
    </row>
    <row r="643" spans="1:3" x14ac:dyDescent="0.25">
      <c r="A643" t="s">
        <v>783</v>
      </c>
      <c r="B643" t="s">
        <v>794</v>
      </c>
      <c r="C643">
        <v>0</v>
      </c>
    </row>
    <row r="644" spans="1:3" x14ac:dyDescent="0.25">
      <c r="A644" t="s">
        <v>783</v>
      </c>
      <c r="B644" t="s">
        <v>795</v>
      </c>
      <c r="C644">
        <v>0</v>
      </c>
    </row>
    <row r="645" spans="1:3" x14ac:dyDescent="0.25">
      <c r="A645" t="s">
        <v>783</v>
      </c>
      <c r="B645" t="s">
        <v>796</v>
      </c>
      <c r="C645">
        <v>0</v>
      </c>
    </row>
    <row r="646" spans="1:3" x14ac:dyDescent="0.25">
      <c r="A646" t="s">
        <v>783</v>
      </c>
      <c r="B646" t="s">
        <v>797</v>
      </c>
      <c r="C646">
        <v>0</v>
      </c>
    </row>
    <row r="647" spans="1:3" x14ac:dyDescent="0.25">
      <c r="A647" t="s">
        <v>798</v>
      </c>
      <c r="B647" t="s">
        <v>799</v>
      </c>
      <c r="C647">
        <v>0</v>
      </c>
    </row>
    <row r="648" spans="1:3" x14ac:dyDescent="0.25">
      <c r="A648" t="s">
        <v>800</v>
      </c>
      <c r="B648" t="s">
        <v>801</v>
      </c>
      <c r="C648">
        <v>0</v>
      </c>
    </row>
    <row r="649" spans="1:3" x14ac:dyDescent="0.25">
      <c r="A649" t="s">
        <v>800</v>
      </c>
      <c r="B649" t="s">
        <v>802</v>
      </c>
      <c r="C649">
        <v>0</v>
      </c>
    </row>
    <row r="650" spans="1:3" x14ac:dyDescent="0.25">
      <c r="A650" t="s">
        <v>800</v>
      </c>
      <c r="B650" t="s">
        <v>803</v>
      </c>
      <c r="C650">
        <v>0</v>
      </c>
    </row>
    <row r="651" spans="1:3" x14ac:dyDescent="0.25">
      <c r="A651" t="s">
        <v>800</v>
      </c>
      <c r="B651" t="s">
        <v>804</v>
      </c>
      <c r="C651">
        <v>0</v>
      </c>
    </row>
    <row r="652" spans="1:3" x14ac:dyDescent="0.25">
      <c r="A652" t="s">
        <v>800</v>
      </c>
      <c r="B652" t="s">
        <v>805</v>
      </c>
      <c r="C652">
        <v>0</v>
      </c>
    </row>
    <row r="653" spans="1:3" x14ac:dyDescent="0.25">
      <c r="A653" t="s">
        <v>800</v>
      </c>
      <c r="B653" t="s">
        <v>806</v>
      </c>
      <c r="C653">
        <v>0</v>
      </c>
    </row>
    <row r="654" spans="1:3" x14ac:dyDescent="0.25">
      <c r="A654" t="s">
        <v>800</v>
      </c>
      <c r="B654" t="s">
        <v>807</v>
      </c>
      <c r="C654">
        <v>0</v>
      </c>
    </row>
    <row r="655" spans="1:3" x14ac:dyDescent="0.25">
      <c r="A655" t="s">
        <v>800</v>
      </c>
      <c r="B655" t="s">
        <v>808</v>
      </c>
      <c r="C655">
        <v>0</v>
      </c>
    </row>
    <row r="656" spans="1:3" x14ac:dyDescent="0.25">
      <c r="A656" t="s">
        <v>809</v>
      </c>
      <c r="B656" t="s">
        <v>810</v>
      </c>
      <c r="C656">
        <v>0</v>
      </c>
    </row>
    <row r="657" spans="1:3" x14ac:dyDescent="0.25">
      <c r="A657" t="s">
        <v>811</v>
      </c>
      <c r="B657" t="s">
        <v>812</v>
      </c>
      <c r="C657">
        <v>0</v>
      </c>
    </row>
    <row r="658" spans="1:3" x14ac:dyDescent="0.25">
      <c r="A658" t="s">
        <v>813</v>
      </c>
      <c r="B658" t="s">
        <v>814</v>
      </c>
      <c r="C658">
        <v>0</v>
      </c>
    </row>
    <row r="659" spans="1:3" x14ac:dyDescent="0.25">
      <c r="A659" t="s">
        <v>813</v>
      </c>
      <c r="B659" t="s">
        <v>815</v>
      </c>
      <c r="C659">
        <v>0</v>
      </c>
    </row>
    <row r="660" spans="1:3" x14ac:dyDescent="0.25">
      <c r="A660" t="s">
        <v>813</v>
      </c>
      <c r="B660" t="s">
        <v>816</v>
      </c>
      <c r="C660">
        <v>0</v>
      </c>
    </row>
    <row r="661" spans="1:3" x14ac:dyDescent="0.25">
      <c r="A661" t="s">
        <v>813</v>
      </c>
      <c r="B661" t="s">
        <v>817</v>
      </c>
      <c r="C661">
        <v>0</v>
      </c>
    </row>
    <row r="662" spans="1:3" x14ac:dyDescent="0.25">
      <c r="A662" t="s">
        <v>813</v>
      </c>
      <c r="B662" t="s">
        <v>818</v>
      </c>
      <c r="C662">
        <v>0</v>
      </c>
    </row>
    <row r="663" spans="1:3" x14ac:dyDescent="0.25">
      <c r="A663" t="s">
        <v>813</v>
      </c>
      <c r="B663" t="s">
        <v>819</v>
      </c>
      <c r="C663">
        <v>0</v>
      </c>
    </row>
    <row r="664" spans="1:3" x14ac:dyDescent="0.25">
      <c r="A664" t="s">
        <v>813</v>
      </c>
      <c r="B664" t="s">
        <v>820</v>
      </c>
      <c r="C664">
        <v>0</v>
      </c>
    </row>
    <row r="665" spans="1:3" x14ac:dyDescent="0.25">
      <c r="A665" t="s">
        <v>813</v>
      </c>
      <c r="B665" t="s">
        <v>821</v>
      </c>
      <c r="C665">
        <v>0</v>
      </c>
    </row>
    <row r="666" spans="1:3" x14ac:dyDescent="0.25">
      <c r="A666" t="s">
        <v>813</v>
      </c>
      <c r="B666" t="s">
        <v>822</v>
      </c>
      <c r="C666">
        <v>0</v>
      </c>
    </row>
    <row r="667" spans="1:3" x14ac:dyDescent="0.25">
      <c r="A667" t="s">
        <v>813</v>
      </c>
      <c r="B667" t="s">
        <v>823</v>
      </c>
      <c r="C667">
        <v>0</v>
      </c>
    </row>
    <row r="668" spans="1:3" x14ac:dyDescent="0.25">
      <c r="A668" t="s">
        <v>813</v>
      </c>
      <c r="B668" t="s">
        <v>824</v>
      </c>
      <c r="C668">
        <v>0</v>
      </c>
    </row>
    <row r="669" spans="1:3" x14ac:dyDescent="0.25">
      <c r="A669" t="s">
        <v>813</v>
      </c>
      <c r="B669" t="s">
        <v>825</v>
      </c>
      <c r="C669">
        <v>0</v>
      </c>
    </row>
    <row r="670" spans="1:3" x14ac:dyDescent="0.25">
      <c r="A670" t="s">
        <v>813</v>
      </c>
      <c r="B670" t="s">
        <v>826</v>
      </c>
      <c r="C670">
        <v>0</v>
      </c>
    </row>
    <row r="671" spans="1:3" x14ac:dyDescent="0.25">
      <c r="A671" t="s">
        <v>813</v>
      </c>
      <c r="B671" t="s">
        <v>827</v>
      </c>
      <c r="C671">
        <v>0</v>
      </c>
    </row>
    <row r="672" spans="1:3" x14ac:dyDescent="0.25">
      <c r="A672" t="s">
        <v>813</v>
      </c>
      <c r="B672" t="s">
        <v>828</v>
      </c>
      <c r="C672">
        <v>0</v>
      </c>
    </row>
    <row r="673" spans="1:3" x14ac:dyDescent="0.25">
      <c r="A673" t="s">
        <v>813</v>
      </c>
      <c r="B673" t="s">
        <v>829</v>
      </c>
      <c r="C673">
        <v>0</v>
      </c>
    </row>
    <row r="674" spans="1:3" x14ac:dyDescent="0.25">
      <c r="A674" t="s">
        <v>813</v>
      </c>
      <c r="B674" t="s">
        <v>830</v>
      </c>
      <c r="C674">
        <v>0</v>
      </c>
    </row>
    <row r="675" spans="1:3" x14ac:dyDescent="0.25">
      <c r="A675" t="s">
        <v>813</v>
      </c>
      <c r="B675" t="s">
        <v>831</v>
      </c>
      <c r="C675">
        <v>0</v>
      </c>
    </row>
    <row r="676" spans="1:3" x14ac:dyDescent="0.25">
      <c r="A676" t="s">
        <v>813</v>
      </c>
      <c r="B676" t="s">
        <v>832</v>
      </c>
      <c r="C676">
        <v>0</v>
      </c>
    </row>
    <row r="677" spans="1:3" x14ac:dyDescent="0.25">
      <c r="A677" t="s">
        <v>813</v>
      </c>
      <c r="B677" t="s">
        <v>833</v>
      </c>
      <c r="C677">
        <v>0</v>
      </c>
    </row>
    <row r="678" spans="1:3" x14ac:dyDescent="0.25">
      <c r="A678" t="s">
        <v>813</v>
      </c>
      <c r="B678" t="s">
        <v>834</v>
      </c>
      <c r="C678">
        <v>0</v>
      </c>
    </row>
    <row r="679" spans="1:3" x14ac:dyDescent="0.25">
      <c r="A679" t="s">
        <v>813</v>
      </c>
      <c r="B679" t="s">
        <v>835</v>
      </c>
      <c r="C679">
        <v>0</v>
      </c>
    </row>
    <row r="680" spans="1:3" x14ac:dyDescent="0.25">
      <c r="A680" t="s">
        <v>813</v>
      </c>
      <c r="B680" t="s">
        <v>836</v>
      </c>
      <c r="C680">
        <v>0</v>
      </c>
    </row>
    <row r="681" spans="1:3" x14ac:dyDescent="0.25">
      <c r="A681" t="s">
        <v>813</v>
      </c>
      <c r="B681" t="s">
        <v>837</v>
      </c>
      <c r="C681">
        <v>0</v>
      </c>
    </row>
    <row r="682" spans="1:3" x14ac:dyDescent="0.25">
      <c r="A682" t="s">
        <v>813</v>
      </c>
      <c r="B682" t="s">
        <v>838</v>
      </c>
      <c r="C682">
        <v>0</v>
      </c>
    </row>
    <row r="683" spans="1:3" x14ac:dyDescent="0.25">
      <c r="A683" t="s">
        <v>813</v>
      </c>
      <c r="B683" t="s">
        <v>839</v>
      </c>
      <c r="C683">
        <v>0</v>
      </c>
    </row>
    <row r="684" spans="1:3" x14ac:dyDescent="0.25">
      <c r="A684" t="s">
        <v>813</v>
      </c>
      <c r="B684" t="s">
        <v>840</v>
      </c>
      <c r="C684">
        <v>0</v>
      </c>
    </row>
    <row r="685" spans="1:3" x14ac:dyDescent="0.25">
      <c r="A685" t="s">
        <v>813</v>
      </c>
      <c r="B685" t="s">
        <v>841</v>
      </c>
      <c r="C685">
        <v>0</v>
      </c>
    </row>
    <row r="686" spans="1:3" x14ac:dyDescent="0.25">
      <c r="A686" t="s">
        <v>813</v>
      </c>
      <c r="B686" t="s">
        <v>842</v>
      </c>
      <c r="C686">
        <v>0</v>
      </c>
    </row>
    <row r="687" spans="1:3" x14ac:dyDescent="0.25">
      <c r="A687" t="s">
        <v>813</v>
      </c>
      <c r="B687" t="s">
        <v>843</v>
      </c>
      <c r="C687">
        <v>0</v>
      </c>
    </row>
    <row r="688" spans="1:3" x14ac:dyDescent="0.25">
      <c r="A688" t="s">
        <v>813</v>
      </c>
      <c r="B688" t="s">
        <v>844</v>
      </c>
      <c r="C688">
        <v>0</v>
      </c>
    </row>
    <row r="689" spans="1:3" x14ac:dyDescent="0.25">
      <c r="A689" t="s">
        <v>813</v>
      </c>
      <c r="B689" t="s">
        <v>845</v>
      </c>
      <c r="C689">
        <v>0</v>
      </c>
    </row>
    <row r="690" spans="1:3" x14ac:dyDescent="0.25">
      <c r="A690" t="s">
        <v>813</v>
      </c>
      <c r="B690" t="s">
        <v>846</v>
      </c>
      <c r="C690">
        <v>0</v>
      </c>
    </row>
    <row r="691" spans="1:3" x14ac:dyDescent="0.25">
      <c r="A691" t="s">
        <v>813</v>
      </c>
      <c r="B691" t="s">
        <v>847</v>
      </c>
      <c r="C691">
        <v>0</v>
      </c>
    </row>
    <row r="692" spans="1:3" x14ac:dyDescent="0.25">
      <c r="A692" t="s">
        <v>813</v>
      </c>
      <c r="B692" t="s">
        <v>848</v>
      </c>
      <c r="C692">
        <v>0</v>
      </c>
    </row>
    <row r="693" spans="1:3" x14ac:dyDescent="0.25">
      <c r="A693" t="s">
        <v>813</v>
      </c>
      <c r="B693" t="s">
        <v>849</v>
      </c>
      <c r="C693">
        <v>0</v>
      </c>
    </row>
    <row r="694" spans="1:3" x14ac:dyDescent="0.25">
      <c r="A694" t="s">
        <v>813</v>
      </c>
      <c r="B694" t="s">
        <v>850</v>
      </c>
      <c r="C694">
        <v>0</v>
      </c>
    </row>
    <row r="695" spans="1:3" x14ac:dyDescent="0.25">
      <c r="A695" t="s">
        <v>813</v>
      </c>
      <c r="B695" t="s">
        <v>851</v>
      </c>
      <c r="C695">
        <v>0</v>
      </c>
    </row>
    <row r="696" spans="1:3" x14ac:dyDescent="0.25">
      <c r="A696" t="s">
        <v>813</v>
      </c>
      <c r="B696" t="s">
        <v>852</v>
      </c>
      <c r="C696">
        <v>0</v>
      </c>
    </row>
    <row r="697" spans="1:3" x14ac:dyDescent="0.25">
      <c r="A697" t="s">
        <v>813</v>
      </c>
      <c r="B697" t="s">
        <v>853</v>
      </c>
      <c r="C697">
        <v>0</v>
      </c>
    </row>
    <row r="698" spans="1:3" x14ac:dyDescent="0.25">
      <c r="A698" t="s">
        <v>813</v>
      </c>
      <c r="B698" t="s">
        <v>854</v>
      </c>
      <c r="C698">
        <v>0</v>
      </c>
    </row>
    <row r="699" spans="1:3" x14ac:dyDescent="0.25">
      <c r="A699" t="s">
        <v>813</v>
      </c>
      <c r="B699" t="s">
        <v>855</v>
      </c>
      <c r="C699">
        <v>0</v>
      </c>
    </row>
    <row r="700" spans="1:3" x14ac:dyDescent="0.25">
      <c r="A700" t="s">
        <v>813</v>
      </c>
      <c r="B700" t="s">
        <v>856</v>
      </c>
      <c r="C700">
        <v>0</v>
      </c>
    </row>
    <row r="701" spans="1:3" x14ac:dyDescent="0.25">
      <c r="A701" t="s">
        <v>813</v>
      </c>
      <c r="B701" t="s">
        <v>857</v>
      </c>
      <c r="C701">
        <v>0</v>
      </c>
    </row>
    <row r="702" spans="1:3" x14ac:dyDescent="0.25">
      <c r="A702" t="s">
        <v>813</v>
      </c>
      <c r="B702" t="s">
        <v>858</v>
      </c>
      <c r="C702">
        <v>0</v>
      </c>
    </row>
    <row r="703" spans="1:3" x14ac:dyDescent="0.25">
      <c r="A703" t="s">
        <v>813</v>
      </c>
      <c r="B703" t="s">
        <v>859</v>
      </c>
      <c r="C703">
        <v>0</v>
      </c>
    </row>
    <row r="704" spans="1:3" x14ac:dyDescent="0.25">
      <c r="A704" t="s">
        <v>813</v>
      </c>
      <c r="B704" t="s">
        <v>860</v>
      </c>
      <c r="C704">
        <v>0</v>
      </c>
    </row>
    <row r="705" spans="1:3" x14ac:dyDescent="0.25">
      <c r="A705" t="s">
        <v>813</v>
      </c>
      <c r="B705" t="s">
        <v>861</v>
      </c>
      <c r="C705">
        <v>0</v>
      </c>
    </row>
    <row r="706" spans="1:3" x14ac:dyDescent="0.25">
      <c r="A706" t="s">
        <v>813</v>
      </c>
      <c r="B706" t="s">
        <v>862</v>
      </c>
      <c r="C706">
        <v>0</v>
      </c>
    </row>
    <row r="707" spans="1:3" x14ac:dyDescent="0.25">
      <c r="A707" t="s">
        <v>813</v>
      </c>
      <c r="B707" t="s">
        <v>863</v>
      </c>
      <c r="C707">
        <v>0</v>
      </c>
    </row>
    <row r="708" spans="1:3" x14ac:dyDescent="0.25">
      <c r="A708" t="s">
        <v>813</v>
      </c>
      <c r="B708" t="s">
        <v>864</v>
      </c>
      <c r="C708">
        <v>0</v>
      </c>
    </row>
    <row r="709" spans="1:3" x14ac:dyDescent="0.25">
      <c r="A709" t="s">
        <v>813</v>
      </c>
      <c r="B709" t="s">
        <v>865</v>
      </c>
      <c r="C709">
        <v>0</v>
      </c>
    </row>
    <row r="710" spans="1:3" x14ac:dyDescent="0.25">
      <c r="A710" t="s">
        <v>813</v>
      </c>
      <c r="B710" t="s">
        <v>866</v>
      </c>
      <c r="C710">
        <v>0</v>
      </c>
    </row>
    <row r="711" spans="1:3" x14ac:dyDescent="0.25">
      <c r="A711" t="s">
        <v>813</v>
      </c>
      <c r="B711" t="s">
        <v>867</v>
      </c>
      <c r="C711">
        <v>0</v>
      </c>
    </row>
    <row r="712" spans="1:3" x14ac:dyDescent="0.25">
      <c r="A712" t="s">
        <v>813</v>
      </c>
      <c r="B712" t="s">
        <v>868</v>
      </c>
      <c r="C712">
        <v>0</v>
      </c>
    </row>
    <row r="713" spans="1:3" x14ac:dyDescent="0.25">
      <c r="A713" t="s">
        <v>813</v>
      </c>
      <c r="B713" t="s">
        <v>869</v>
      </c>
      <c r="C713">
        <v>0</v>
      </c>
    </row>
    <row r="714" spans="1:3" x14ac:dyDescent="0.25">
      <c r="A714" t="s">
        <v>813</v>
      </c>
      <c r="B714" t="s">
        <v>870</v>
      </c>
      <c r="C714">
        <v>0</v>
      </c>
    </row>
    <row r="715" spans="1:3" x14ac:dyDescent="0.25">
      <c r="A715" t="s">
        <v>813</v>
      </c>
      <c r="B715" t="s">
        <v>871</v>
      </c>
      <c r="C715">
        <v>0</v>
      </c>
    </row>
    <row r="716" spans="1:3" x14ac:dyDescent="0.25">
      <c r="A716" t="s">
        <v>813</v>
      </c>
      <c r="B716" t="s">
        <v>872</v>
      </c>
      <c r="C716">
        <v>0</v>
      </c>
    </row>
    <row r="717" spans="1:3" x14ac:dyDescent="0.25">
      <c r="A717" t="s">
        <v>813</v>
      </c>
      <c r="B717" t="s">
        <v>873</v>
      </c>
      <c r="C717">
        <v>0</v>
      </c>
    </row>
    <row r="718" spans="1:3" x14ac:dyDescent="0.25">
      <c r="A718" t="s">
        <v>813</v>
      </c>
      <c r="B718" t="s">
        <v>874</v>
      </c>
      <c r="C718">
        <v>0</v>
      </c>
    </row>
    <row r="719" spans="1:3" x14ac:dyDescent="0.25">
      <c r="A719" t="s">
        <v>813</v>
      </c>
      <c r="B719" t="s">
        <v>875</v>
      </c>
      <c r="C719">
        <v>0</v>
      </c>
    </row>
    <row r="720" spans="1:3" x14ac:dyDescent="0.25">
      <c r="A720" t="s">
        <v>813</v>
      </c>
      <c r="B720" t="s">
        <v>876</v>
      </c>
      <c r="C720">
        <v>0</v>
      </c>
    </row>
    <row r="721" spans="1:3" x14ac:dyDescent="0.25">
      <c r="A721" t="s">
        <v>813</v>
      </c>
      <c r="B721" t="s">
        <v>877</v>
      </c>
      <c r="C721">
        <v>0</v>
      </c>
    </row>
    <row r="722" spans="1:3" x14ac:dyDescent="0.25">
      <c r="A722" t="s">
        <v>813</v>
      </c>
      <c r="B722" t="s">
        <v>878</v>
      </c>
      <c r="C722">
        <v>0</v>
      </c>
    </row>
    <row r="723" spans="1:3" x14ac:dyDescent="0.25">
      <c r="A723" t="s">
        <v>813</v>
      </c>
      <c r="B723" t="s">
        <v>879</v>
      </c>
      <c r="C723">
        <v>0</v>
      </c>
    </row>
    <row r="724" spans="1:3" x14ac:dyDescent="0.25">
      <c r="A724" t="s">
        <v>813</v>
      </c>
      <c r="B724" t="s">
        <v>880</v>
      </c>
      <c r="C724">
        <v>0</v>
      </c>
    </row>
    <row r="725" spans="1:3" x14ac:dyDescent="0.25">
      <c r="A725" t="s">
        <v>813</v>
      </c>
      <c r="B725" t="s">
        <v>881</v>
      </c>
      <c r="C725">
        <v>0</v>
      </c>
    </row>
    <row r="726" spans="1:3" x14ac:dyDescent="0.25">
      <c r="A726" t="s">
        <v>813</v>
      </c>
      <c r="B726" t="s">
        <v>882</v>
      </c>
      <c r="C726">
        <v>0</v>
      </c>
    </row>
    <row r="727" spans="1:3" x14ac:dyDescent="0.25">
      <c r="A727" t="s">
        <v>813</v>
      </c>
      <c r="B727" t="s">
        <v>883</v>
      </c>
      <c r="C727">
        <v>0</v>
      </c>
    </row>
    <row r="728" spans="1:3" x14ac:dyDescent="0.25">
      <c r="A728" t="s">
        <v>813</v>
      </c>
      <c r="B728" t="s">
        <v>884</v>
      </c>
      <c r="C728">
        <v>0</v>
      </c>
    </row>
    <row r="729" spans="1:3" x14ac:dyDescent="0.25">
      <c r="A729" t="s">
        <v>813</v>
      </c>
      <c r="B729" t="s">
        <v>885</v>
      </c>
      <c r="C729">
        <v>0</v>
      </c>
    </row>
    <row r="730" spans="1:3" x14ac:dyDescent="0.25">
      <c r="A730" t="s">
        <v>813</v>
      </c>
      <c r="B730" t="s">
        <v>886</v>
      </c>
      <c r="C730">
        <v>0</v>
      </c>
    </row>
    <row r="731" spans="1:3" x14ac:dyDescent="0.25">
      <c r="A731" t="s">
        <v>813</v>
      </c>
      <c r="B731" t="s">
        <v>887</v>
      </c>
      <c r="C731">
        <v>0</v>
      </c>
    </row>
    <row r="732" spans="1:3" x14ac:dyDescent="0.25">
      <c r="A732" t="s">
        <v>813</v>
      </c>
      <c r="B732" t="s">
        <v>888</v>
      </c>
      <c r="C732">
        <v>0</v>
      </c>
    </row>
    <row r="733" spans="1:3" x14ac:dyDescent="0.25">
      <c r="A733" t="s">
        <v>813</v>
      </c>
      <c r="B733" t="s">
        <v>889</v>
      </c>
      <c r="C733">
        <v>0</v>
      </c>
    </row>
    <row r="734" spans="1:3" x14ac:dyDescent="0.25">
      <c r="A734" t="s">
        <v>813</v>
      </c>
      <c r="B734" t="s">
        <v>890</v>
      </c>
      <c r="C734">
        <v>0</v>
      </c>
    </row>
    <row r="735" spans="1:3" x14ac:dyDescent="0.25">
      <c r="A735" t="s">
        <v>813</v>
      </c>
      <c r="B735" t="s">
        <v>891</v>
      </c>
      <c r="C735">
        <v>0</v>
      </c>
    </row>
    <row r="736" spans="1:3" x14ac:dyDescent="0.25">
      <c r="A736" t="s">
        <v>813</v>
      </c>
      <c r="B736" t="s">
        <v>892</v>
      </c>
      <c r="C736">
        <v>0</v>
      </c>
    </row>
    <row r="737" spans="1:3" x14ac:dyDescent="0.25">
      <c r="A737" t="s">
        <v>813</v>
      </c>
      <c r="B737" t="s">
        <v>893</v>
      </c>
      <c r="C737">
        <v>0</v>
      </c>
    </row>
    <row r="738" spans="1:3" x14ac:dyDescent="0.25">
      <c r="A738" t="s">
        <v>813</v>
      </c>
      <c r="B738" t="s">
        <v>894</v>
      </c>
      <c r="C738">
        <v>0</v>
      </c>
    </row>
    <row r="739" spans="1:3" x14ac:dyDescent="0.25">
      <c r="A739" t="s">
        <v>813</v>
      </c>
      <c r="B739" t="s">
        <v>895</v>
      </c>
      <c r="C739">
        <v>0</v>
      </c>
    </row>
    <row r="740" spans="1:3" x14ac:dyDescent="0.25">
      <c r="A740" t="s">
        <v>813</v>
      </c>
      <c r="B740" t="s">
        <v>896</v>
      </c>
      <c r="C740">
        <v>0</v>
      </c>
    </row>
    <row r="741" spans="1:3" x14ac:dyDescent="0.25">
      <c r="A741" t="s">
        <v>813</v>
      </c>
      <c r="B741" t="s">
        <v>897</v>
      </c>
      <c r="C741">
        <v>0</v>
      </c>
    </row>
    <row r="742" spans="1:3" x14ac:dyDescent="0.25">
      <c r="A742" t="s">
        <v>813</v>
      </c>
      <c r="B742" t="s">
        <v>898</v>
      </c>
      <c r="C742">
        <v>0</v>
      </c>
    </row>
    <row r="743" spans="1:3" x14ac:dyDescent="0.25">
      <c r="A743" t="s">
        <v>813</v>
      </c>
      <c r="B743" t="s">
        <v>899</v>
      </c>
      <c r="C743">
        <v>0</v>
      </c>
    </row>
    <row r="744" spans="1:3" x14ac:dyDescent="0.25">
      <c r="A744" t="s">
        <v>813</v>
      </c>
      <c r="B744" t="s">
        <v>900</v>
      </c>
      <c r="C744">
        <v>0</v>
      </c>
    </row>
    <row r="745" spans="1:3" x14ac:dyDescent="0.25">
      <c r="A745" t="s">
        <v>813</v>
      </c>
      <c r="B745" t="s">
        <v>901</v>
      </c>
      <c r="C745">
        <v>0</v>
      </c>
    </row>
    <row r="746" spans="1:3" x14ac:dyDescent="0.25">
      <c r="A746" t="s">
        <v>813</v>
      </c>
      <c r="B746" t="s">
        <v>902</v>
      </c>
      <c r="C746">
        <v>0</v>
      </c>
    </row>
    <row r="747" spans="1:3" x14ac:dyDescent="0.25">
      <c r="A747" t="s">
        <v>813</v>
      </c>
      <c r="B747" t="s">
        <v>903</v>
      </c>
      <c r="C747">
        <v>0</v>
      </c>
    </row>
    <row r="748" spans="1:3" x14ac:dyDescent="0.25">
      <c r="A748" t="s">
        <v>813</v>
      </c>
      <c r="B748" t="s">
        <v>904</v>
      </c>
      <c r="C748">
        <v>0</v>
      </c>
    </row>
    <row r="749" spans="1:3" x14ac:dyDescent="0.25">
      <c r="A749" t="s">
        <v>813</v>
      </c>
      <c r="B749" t="s">
        <v>905</v>
      </c>
      <c r="C749">
        <v>0</v>
      </c>
    </row>
    <row r="750" spans="1:3" x14ac:dyDescent="0.25">
      <c r="A750" t="s">
        <v>813</v>
      </c>
      <c r="B750" t="s">
        <v>906</v>
      </c>
      <c r="C750">
        <v>0</v>
      </c>
    </row>
    <row r="751" spans="1:3" x14ac:dyDescent="0.25">
      <c r="A751" t="s">
        <v>813</v>
      </c>
      <c r="B751" t="s">
        <v>907</v>
      </c>
      <c r="C751">
        <v>0</v>
      </c>
    </row>
    <row r="752" spans="1:3" x14ac:dyDescent="0.25">
      <c r="A752" t="s">
        <v>813</v>
      </c>
      <c r="B752" t="s">
        <v>908</v>
      </c>
      <c r="C752">
        <v>0</v>
      </c>
    </row>
    <row r="753" spans="1:3" x14ac:dyDescent="0.25">
      <c r="A753" t="s">
        <v>813</v>
      </c>
      <c r="B753" t="s">
        <v>909</v>
      </c>
      <c r="C753">
        <v>0</v>
      </c>
    </row>
    <row r="754" spans="1:3" x14ac:dyDescent="0.25">
      <c r="A754" t="s">
        <v>813</v>
      </c>
      <c r="B754" t="s">
        <v>910</v>
      </c>
      <c r="C754">
        <v>0</v>
      </c>
    </row>
    <row r="755" spans="1:3" x14ac:dyDescent="0.25">
      <c r="A755" t="s">
        <v>813</v>
      </c>
      <c r="B755" t="s">
        <v>911</v>
      </c>
      <c r="C755">
        <v>0</v>
      </c>
    </row>
    <row r="756" spans="1:3" x14ac:dyDescent="0.25">
      <c r="A756" t="s">
        <v>813</v>
      </c>
      <c r="B756" t="s">
        <v>912</v>
      </c>
      <c r="C756">
        <v>0</v>
      </c>
    </row>
    <row r="757" spans="1:3" x14ac:dyDescent="0.25">
      <c r="A757" t="s">
        <v>813</v>
      </c>
      <c r="B757" t="s">
        <v>913</v>
      </c>
      <c r="C757">
        <v>0</v>
      </c>
    </row>
    <row r="758" spans="1:3" x14ac:dyDescent="0.25">
      <c r="A758" t="s">
        <v>813</v>
      </c>
      <c r="B758" t="s">
        <v>914</v>
      </c>
      <c r="C758">
        <v>0</v>
      </c>
    </row>
    <row r="759" spans="1:3" x14ac:dyDescent="0.25">
      <c r="A759" t="s">
        <v>813</v>
      </c>
      <c r="B759" t="s">
        <v>915</v>
      </c>
      <c r="C759">
        <v>0</v>
      </c>
    </row>
    <row r="760" spans="1:3" x14ac:dyDescent="0.25">
      <c r="A760" t="s">
        <v>813</v>
      </c>
      <c r="B760" t="s">
        <v>916</v>
      </c>
      <c r="C760">
        <v>0</v>
      </c>
    </row>
    <row r="761" spans="1:3" x14ac:dyDescent="0.25">
      <c r="A761" t="s">
        <v>813</v>
      </c>
      <c r="B761" t="s">
        <v>917</v>
      </c>
      <c r="C761">
        <v>0</v>
      </c>
    </row>
    <row r="762" spans="1:3" x14ac:dyDescent="0.25">
      <c r="A762" t="s">
        <v>813</v>
      </c>
      <c r="B762" t="s">
        <v>918</v>
      </c>
      <c r="C762">
        <v>0</v>
      </c>
    </row>
    <row r="763" spans="1:3" x14ac:dyDescent="0.25">
      <c r="A763" t="s">
        <v>813</v>
      </c>
      <c r="B763" t="s">
        <v>919</v>
      </c>
      <c r="C763">
        <v>0</v>
      </c>
    </row>
    <row r="764" spans="1:3" x14ac:dyDescent="0.25">
      <c r="A764" t="s">
        <v>813</v>
      </c>
      <c r="B764" t="s">
        <v>920</v>
      </c>
      <c r="C764">
        <v>0</v>
      </c>
    </row>
    <row r="765" spans="1:3" x14ac:dyDescent="0.25">
      <c r="A765" t="s">
        <v>813</v>
      </c>
      <c r="B765" t="s">
        <v>921</v>
      </c>
      <c r="C765">
        <v>0</v>
      </c>
    </row>
    <row r="766" spans="1:3" x14ac:dyDescent="0.25">
      <c r="A766" t="s">
        <v>813</v>
      </c>
      <c r="B766" t="s">
        <v>922</v>
      </c>
      <c r="C766">
        <v>0</v>
      </c>
    </row>
    <row r="767" spans="1:3" x14ac:dyDescent="0.25">
      <c r="A767" t="s">
        <v>813</v>
      </c>
      <c r="B767" t="s">
        <v>923</v>
      </c>
      <c r="C767">
        <v>0</v>
      </c>
    </row>
    <row r="768" spans="1:3" x14ac:dyDescent="0.25">
      <c r="A768" t="s">
        <v>813</v>
      </c>
      <c r="B768" t="s">
        <v>924</v>
      </c>
      <c r="C768">
        <v>0</v>
      </c>
    </row>
    <row r="769" spans="1:3" x14ac:dyDescent="0.25">
      <c r="A769" t="s">
        <v>813</v>
      </c>
      <c r="B769" t="s">
        <v>925</v>
      </c>
      <c r="C769">
        <v>0</v>
      </c>
    </row>
    <row r="770" spans="1:3" x14ac:dyDescent="0.25">
      <c r="A770" t="s">
        <v>813</v>
      </c>
      <c r="B770" t="s">
        <v>926</v>
      </c>
      <c r="C770">
        <v>0</v>
      </c>
    </row>
    <row r="771" spans="1:3" x14ac:dyDescent="0.25">
      <c r="A771" t="s">
        <v>813</v>
      </c>
      <c r="B771" t="s">
        <v>927</v>
      </c>
      <c r="C771">
        <v>0</v>
      </c>
    </row>
    <row r="772" spans="1:3" x14ac:dyDescent="0.25">
      <c r="A772" t="s">
        <v>813</v>
      </c>
      <c r="B772" t="s">
        <v>928</v>
      </c>
      <c r="C772">
        <v>0</v>
      </c>
    </row>
    <row r="773" spans="1:3" x14ac:dyDescent="0.25">
      <c r="A773" t="s">
        <v>813</v>
      </c>
      <c r="B773" t="s">
        <v>929</v>
      </c>
      <c r="C773">
        <v>0</v>
      </c>
    </row>
    <row r="774" spans="1:3" x14ac:dyDescent="0.25">
      <c r="A774" t="s">
        <v>813</v>
      </c>
      <c r="B774" t="s">
        <v>930</v>
      </c>
      <c r="C774">
        <v>0</v>
      </c>
    </row>
    <row r="775" spans="1:3" x14ac:dyDescent="0.25">
      <c r="A775" t="s">
        <v>813</v>
      </c>
      <c r="B775" t="s">
        <v>931</v>
      </c>
      <c r="C775">
        <v>0</v>
      </c>
    </row>
    <row r="776" spans="1:3" x14ac:dyDescent="0.25">
      <c r="A776" t="s">
        <v>813</v>
      </c>
      <c r="B776" t="s">
        <v>932</v>
      </c>
      <c r="C776">
        <v>0</v>
      </c>
    </row>
    <row r="777" spans="1:3" x14ac:dyDescent="0.25">
      <c r="A777" t="s">
        <v>813</v>
      </c>
      <c r="B777" t="s">
        <v>933</v>
      </c>
      <c r="C777">
        <v>0</v>
      </c>
    </row>
    <row r="778" spans="1:3" x14ac:dyDescent="0.25">
      <c r="A778" t="s">
        <v>813</v>
      </c>
      <c r="B778" t="s">
        <v>934</v>
      </c>
      <c r="C778">
        <v>0</v>
      </c>
    </row>
    <row r="779" spans="1:3" x14ac:dyDescent="0.25">
      <c r="A779" t="s">
        <v>813</v>
      </c>
      <c r="B779" t="s">
        <v>935</v>
      </c>
      <c r="C779">
        <v>0</v>
      </c>
    </row>
    <row r="780" spans="1:3" x14ac:dyDescent="0.25">
      <c r="A780" t="s">
        <v>813</v>
      </c>
      <c r="B780" t="s">
        <v>936</v>
      </c>
      <c r="C780">
        <v>0</v>
      </c>
    </row>
    <row r="781" spans="1:3" x14ac:dyDescent="0.25">
      <c r="A781" t="s">
        <v>813</v>
      </c>
      <c r="B781" t="s">
        <v>937</v>
      </c>
      <c r="C781">
        <v>0</v>
      </c>
    </row>
    <row r="782" spans="1:3" x14ac:dyDescent="0.25">
      <c r="A782" t="s">
        <v>813</v>
      </c>
      <c r="B782" t="s">
        <v>938</v>
      </c>
      <c r="C782">
        <v>0</v>
      </c>
    </row>
    <row r="783" spans="1:3" x14ac:dyDescent="0.25">
      <c r="A783" t="s">
        <v>813</v>
      </c>
      <c r="B783" t="s">
        <v>939</v>
      </c>
      <c r="C783">
        <v>0</v>
      </c>
    </row>
    <row r="784" spans="1:3" x14ac:dyDescent="0.25">
      <c r="A784" t="s">
        <v>813</v>
      </c>
      <c r="B784" t="s">
        <v>940</v>
      </c>
      <c r="C784">
        <v>0</v>
      </c>
    </row>
    <row r="785" spans="1:3" x14ac:dyDescent="0.25">
      <c r="A785" t="s">
        <v>813</v>
      </c>
      <c r="B785" t="s">
        <v>941</v>
      </c>
      <c r="C785">
        <v>0</v>
      </c>
    </row>
    <row r="786" spans="1:3" x14ac:dyDescent="0.25">
      <c r="A786" t="s">
        <v>813</v>
      </c>
      <c r="B786" t="s">
        <v>942</v>
      </c>
      <c r="C786">
        <v>0</v>
      </c>
    </row>
    <row r="787" spans="1:3" x14ac:dyDescent="0.25">
      <c r="A787" t="s">
        <v>813</v>
      </c>
      <c r="B787" t="s">
        <v>943</v>
      </c>
      <c r="C787">
        <v>0</v>
      </c>
    </row>
    <row r="788" spans="1:3" x14ac:dyDescent="0.25">
      <c r="A788" t="s">
        <v>813</v>
      </c>
      <c r="B788" t="s">
        <v>944</v>
      </c>
      <c r="C788">
        <v>0</v>
      </c>
    </row>
    <row r="789" spans="1:3" x14ac:dyDescent="0.25">
      <c r="A789" t="s">
        <v>813</v>
      </c>
      <c r="B789" t="s">
        <v>945</v>
      </c>
      <c r="C789">
        <v>0</v>
      </c>
    </row>
    <row r="790" spans="1:3" x14ac:dyDescent="0.25">
      <c r="A790" t="s">
        <v>813</v>
      </c>
      <c r="B790" t="s">
        <v>946</v>
      </c>
      <c r="C790">
        <v>0</v>
      </c>
    </row>
    <row r="791" spans="1:3" x14ac:dyDescent="0.25">
      <c r="A791" t="s">
        <v>813</v>
      </c>
      <c r="B791" t="s">
        <v>947</v>
      </c>
      <c r="C791">
        <v>0</v>
      </c>
    </row>
    <row r="792" spans="1:3" x14ac:dyDescent="0.25">
      <c r="A792" t="s">
        <v>813</v>
      </c>
      <c r="B792" t="s">
        <v>948</v>
      </c>
      <c r="C792">
        <v>0</v>
      </c>
    </row>
    <row r="793" spans="1:3" x14ac:dyDescent="0.25">
      <c r="A793" t="s">
        <v>813</v>
      </c>
      <c r="B793" t="s">
        <v>949</v>
      </c>
      <c r="C793">
        <v>0</v>
      </c>
    </row>
    <row r="794" spans="1:3" x14ac:dyDescent="0.25">
      <c r="A794" t="s">
        <v>813</v>
      </c>
      <c r="B794" t="s">
        <v>950</v>
      </c>
      <c r="C794">
        <v>0</v>
      </c>
    </row>
    <row r="795" spans="1:3" x14ac:dyDescent="0.25">
      <c r="A795" t="s">
        <v>813</v>
      </c>
      <c r="B795" t="s">
        <v>951</v>
      </c>
      <c r="C795">
        <v>0</v>
      </c>
    </row>
    <row r="796" spans="1:3" x14ac:dyDescent="0.25">
      <c r="A796" t="s">
        <v>813</v>
      </c>
      <c r="B796" t="s">
        <v>952</v>
      </c>
      <c r="C796">
        <v>0</v>
      </c>
    </row>
    <row r="797" spans="1:3" x14ac:dyDescent="0.25">
      <c r="A797" t="s">
        <v>813</v>
      </c>
      <c r="B797" t="s">
        <v>953</v>
      </c>
      <c r="C797">
        <v>0</v>
      </c>
    </row>
    <row r="798" spans="1:3" x14ac:dyDescent="0.25">
      <c r="A798" t="s">
        <v>813</v>
      </c>
      <c r="B798" t="s">
        <v>954</v>
      </c>
      <c r="C798">
        <v>0</v>
      </c>
    </row>
    <row r="799" spans="1:3" x14ac:dyDescent="0.25">
      <c r="A799" t="s">
        <v>813</v>
      </c>
      <c r="B799" t="s">
        <v>955</v>
      </c>
      <c r="C799">
        <v>0</v>
      </c>
    </row>
    <row r="800" spans="1:3" x14ac:dyDescent="0.25">
      <c r="A800" t="s">
        <v>813</v>
      </c>
      <c r="B800" t="s">
        <v>956</v>
      </c>
      <c r="C800">
        <v>0</v>
      </c>
    </row>
    <row r="801" spans="1:3" x14ac:dyDescent="0.25">
      <c r="A801" t="s">
        <v>813</v>
      </c>
      <c r="B801" t="s">
        <v>957</v>
      </c>
      <c r="C801">
        <v>0</v>
      </c>
    </row>
    <row r="802" spans="1:3" x14ac:dyDescent="0.25">
      <c r="A802" t="s">
        <v>813</v>
      </c>
      <c r="B802" t="s">
        <v>958</v>
      </c>
      <c r="C802">
        <v>0</v>
      </c>
    </row>
    <row r="803" spans="1:3" x14ac:dyDescent="0.25">
      <c r="A803" t="s">
        <v>813</v>
      </c>
      <c r="B803" t="s">
        <v>959</v>
      </c>
      <c r="C803">
        <v>0</v>
      </c>
    </row>
    <row r="804" spans="1:3" x14ac:dyDescent="0.25">
      <c r="A804" t="s">
        <v>813</v>
      </c>
      <c r="B804" t="s">
        <v>960</v>
      </c>
      <c r="C804">
        <v>0</v>
      </c>
    </row>
    <row r="805" spans="1:3" x14ac:dyDescent="0.25">
      <c r="A805" t="s">
        <v>813</v>
      </c>
      <c r="B805" t="s">
        <v>961</v>
      </c>
      <c r="C805">
        <v>0</v>
      </c>
    </row>
    <row r="806" spans="1:3" x14ac:dyDescent="0.25">
      <c r="A806" t="s">
        <v>813</v>
      </c>
      <c r="B806" t="s">
        <v>962</v>
      </c>
      <c r="C806">
        <v>0</v>
      </c>
    </row>
    <row r="807" spans="1:3" x14ac:dyDescent="0.25">
      <c r="A807" t="s">
        <v>813</v>
      </c>
      <c r="B807" t="s">
        <v>963</v>
      </c>
      <c r="C807">
        <v>0</v>
      </c>
    </row>
    <row r="808" spans="1:3" x14ac:dyDescent="0.25">
      <c r="A808" t="s">
        <v>813</v>
      </c>
      <c r="B808" t="s">
        <v>964</v>
      </c>
      <c r="C808">
        <v>0</v>
      </c>
    </row>
    <row r="809" spans="1:3" x14ac:dyDescent="0.25">
      <c r="A809" t="s">
        <v>813</v>
      </c>
      <c r="B809" t="s">
        <v>965</v>
      </c>
      <c r="C809">
        <v>0</v>
      </c>
    </row>
    <row r="810" spans="1:3" x14ac:dyDescent="0.25">
      <c r="A810" t="s">
        <v>813</v>
      </c>
      <c r="B810" t="s">
        <v>966</v>
      </c>
      <c r="C810">
        <v>0</v>
      </c>
    </row>
    <row r="811" spans="1:3" x14ac:dyDescent="0.25">
      <c r="A811" t="s">
        <v>813</v>
      </c>
      <c r="B811" t="s">
        <v>967</v>
      </c>
      <c r="C811">
        <v>0</v>
      </c>
    </row>
    <row r="812" spans="1:3" x14ac:dyDescent="0.25">
      <c r="A812" t="s">
        <v>813</v>
      </c>
      <c r="B812" t="s">
        <v>968</v>
      </c>
      <c r="C812">
        <v>0</v>
      </c>
    </row>
    <row r="813" spans="1:3" x14ac:dyDescent="0.25">
      <c r="A813" t="s">
        <v>813</v>
      </c>
      <c r="B813" t="s">
        <v>969</v>
      </c>
      <c r="C813">
        <v>0</v>
      </c>
    </row>
    <row r="814" spans="1:3" x14ac:dyDescent="0.25">
      <c r="A814" t="s">
        <v>813</v>
      </c>
      <c r="B814" t="s">
        <v>970</v>
      </c>
      <c r="C814">
        <v>0</v>
      </c>
    </row>
    <row r="815" spans="1:3" x14ac:dyDescent="0.25">
      <c r="A815" t="s">
        <v>813</v>
      </c>
      <c r="B815" t="s">
        <v>971</v>
      </c>
      <c r="C815">
        <v>0</v>
      </c>
    </row>
    <row r="816" spans="1:3" x14ac:dyDescent="0.25">
      <c r="A816" t="s">
        <v>813</v>
      </c>
      <c r="B816" t="s">
        <v>972</v>
      </c>
      <c r="C816">
        <v>0</v>
      </c>
    </row>
    <row r="817" spans="1:3" x14ac:dyDescent="0.25">
      <c r="A817" t="s">
        <v>813</v>
      </c>
      <c r="B817" t="s">
        <v>973</v>
      </c>
      <c r="C817">
        <v>0</v>
      </c>
    </row>
    <row r="818" spans="1:3" x14ac:dyDescent="0.25">
      <c r="A818" t="s">
        <v>813</v>
      </c>
      <c r="B818" t="s">
        <v>974</v>
      </c>
      <c r="C818">
        <v>0</v>
      </c>
    </row>
    <row r="819" spans="1:3" x14ac:dyDescent="0.25">
      <c r="A819" t="s">
        <v>813</v>
      </c>
      <c r="B819" t="s">
        <v>975</v>
      </c>
      <c r="C819">
        <v>0</v>
      </c>
    </row>
    <row r="820" spans="1:3" x14ac:dyDescent="0.25">
      <c r="A820" t="s">
        <v>813</v>
      </c>
      <c r="B820" t="s">
        <v>976</v>
      </c>
      <c r="C820">
        <v>0</v>
      </c>
    </row>
    <row r="821" spans="1:3" x14ac:dyDescent="0.25">
      <c r="A821" t="s">
        <v>813</v>
      </c>
      <c r="B821" t="s">
        <v>977</v>
      </c>
      <c r="C821">
        <v>0</v>
      </c>
    </row>
    <row r="822" spans="1:3" x14ac:dyDescent="0.25">
      <c r="A822" t="s">
        <v>813</v>
      </c>
      <c r="B822" t="s">
        <v>978</v>
      </c>
      <c r="C822">
        <v>0</v>
      </c>
    </row>
    <row r="823" spans="1:3" x14ac:dyDescent="0.25">
      <c r="A823" t="s">
        <v>813</v>
      </c>
      <c r="B823" t="s">
        <v>979</v>
      </c>
      <c r="C823">
        <v>0</v>
      </c>
    </row>
    <row r="824" spans="1:3" x14ac:dyDescent="0.25">
      <c r="A824" t="s">
        <v>813</v>
      </c>
      <c r="B824" t="s">
        <v>980</v>
      </c>
      <c r="C824">
        <v>0</v>
      </c>
    </row>
    <row r="825" spans="1:3" x14ac:dyDescent="0.25">
      <c r="A825" t="s">
        <v>813</v>
      </c>
      <c r="B825" t="s">
        <v>981</v>
      </c>
      <c r="C825">
        <v>0</v>
      </c>
    </row>
    <row r="826" spans="1:3" x14ac:dyDescent="0.25">
      <c r="A826" t="s">
        <v>813</v>
      </c>
      <c r="B826" t="s">
        <v>982</v>
      </c>
      <c r="C826">
        <v>0</v>
      </c>
    </row>
    <row r="827" spans="1:3" x14ac:dyDescent="0.25">
      <c r="A827" t="s">
        <v>813</v>
      </c>
      <c r="B827" t="s">
        <v>983</v>
      </c>
      <c r="C827">
        <v>0</v>
      </c>
    </row>
    <row r="828" spans="1:3" x14ac:dyDescent="0.25">
      <c r="A828" t="s">
        <v>813</v>
      </c>
      <c r="B828" t="s">
        <v>984</v>
      </c>
      <c r="C828">
        <v>0</v>
      </c>
    </row>
    <row r="829" spans="1:3" x14ac:dyDescent="0.25">
      <c r="A829" t="s">
        <v>813</v>
      </c>
      <c r="B829" t="s">
        <v>985</v>
      </c>
      <c r="C829">
        <v>0</v>
      </c>
    </row>
    <row r="830" spans="1:3" x14ac:dyDescent="0.25">
      <c r="A830" t="s">
        <v>813</v>
      </c>
      <c r="B830" t="s">
        <v>986</v>
      </c>
      <c r="C830">
        <v>0</v>
      </c>
    </row>
    <row r="831" spans="1:3" x14ac:dyDescent="0.25">
      <c r="A831" t="s">
        <v>813</v>
      </c>
      <c r="B831" t="s">
        <v>987</v>
      </c>
      <c r="C831">
        <v>0</v>
      </c>
    </row>
    <row r="832" spans="1:3" x14ac:dyDescent="0.25">
      <c r="A832" t="s">
        <v>813</v>
      </c>
      <c r="B832" t="s">
        <v>988</v>
      </c>
      <c r="C832">
        <v>0</v>
      </c>
    </row>
    <row r="833" spans="1:3" x14ac:dyDescent="0.25">
      <c r="A833" t="s">
        <v>813</v>
      </c>
      <c r="B833" t="s">
        <v>989</v>
      </c>
      <c r="C833">
        <v>0</v>
      </c>
    </row>
    <row r="834" spans="1:3" x14ac:dyDescent="0.25">
      <c r="A834" t="s">
        <v>813</v>
      </c>
      <c r="B834" t="s">
        <v>990</v>
      </c>
      <c r="C834">
        <v>0</v>
      </c>
    </row>
    <row r="835" spans="1:3" x14ac:dyDescent="0.25">
      <c r="A835" t="s">
        <v>813</v>
      </c>
      <c r="B835" t="s">
        <v>991</v>
      </c>
      <c r="C835">
        <v>0</v>
      </c>
    </row>
    <row r="836" spans="1:3" x14ac:dyDescent="0.25">
      <c r="A836" t="s">
        <v>813</v>
      </c>
      <c r="B836" t="s">
        <v>992</v>
      </c>
      <c r="C836">
        <v>0</v>
      </c>
    </row>
    <row r="837" spans="1:3" x14ac:dyDescent="0.25">
      <c r="A837" t="s">
        <v>813</v>
      </c>
      <c r="B837" t="s">
        <v>993</v>
      </c>
      <c r="C837">
        <v>0</v>
      </c>
    </row>
    <row r="838" spans="1:3" x14ac:dyDescent="0.25">
      <c r="A838" t="s">
        <v>813</v>
      </c>
      <c r="B838" t="s">
        <v>994</v>
      </c>
      <c r="C838">
        <v>0</v>
      </c>
    </row>
    <row r="839" spans="1:3" x14ac:dyDescent="0.25">
      <c r="A839" t="s">
        <v>813</v>
      </c>
      <c r="B839" t="s">
        <v>995</v>
      </c>
      <c r="C839">
        <v>0</v>
      </c>
    </row>
    <row r="840" spans="1:3" x14ac:dyDescent="0.25">
      <c r="A840" t="s">
        <v>813</v>
      </c>
      <c r="B840" t="s">
        <v>996</v>
      </c>
      <c r="C840">
        <v>0</v>
      </c>
    </row>
    <row r="841" spans="1:3" x14ac:dyDescent="0.25">
      <c r="A841" t="s">
        <v>813</v>
      </c>
      <c r="B841" t="s">
        <v>997</v>
      </c>
      <c r="C841">
        <v>0</v>
      </c>
    </row>
    <row r="842" spans="1:3" x14ac:dyDescent="0.25">
      <c r="A842" t="s">
        <v>813</v>
      </c>
      <c r="B842" t="s">
        <v>998</v>
      </c>
      <c r="C842">
        <v>0</v>
      </c>
    </row>
    <row r="843" spans="1:3" x14ac:dyDescent="0.25">
      <c r="A843" t="s">
        <v>813</v>
      </c>
      <c r="B843" t="s">
        <v>999</v>
      </c>
      <c r="C843">
        <v>0</v>
      </c>
    </row>
    <row r="844" spans="1:3" x14ac:dyDescent="0.25">
      <c r="A844" t="s">
        <v>813</v>
      </c>
      <c r="B844" t="s">
        <v>1000</v>
      </c>
      <c r="C844">
        <v>0</v>
      </c>
    </row>
    <row r="845" spans="1:3" x14ac:dyDescent="0.25">
      <c r="A845" t="s">
        <v>813</v>
      </c>
      <c r="B845" t="s">
        <v>1001</v>
      </c>
      <c r="C845">
        <v>0</v>
      </c>
    </row>
    <row r="846" spans="1:3" x14ac:dyDescent="0.25">
      <c r="A846" t="s">
        <v>813</v>
      </c>
      <c r="B846" t="s">
        <v>1002</v>
      </c>
      <c r="C846">
        <v>0</v>
      </c>
    </row>
    <row r="847" spans="1:3" x14ac:dyDescent="0.25">
      <c r="A847" t="s">
        <v>813</v>
      </c>
      <c r="B847" t="s">
        <v>1003</v>
      </c>
      <c r="C847">
        <v>0</v>
      </c>
    </row>
    <row r="848" spans="1:3" x14ac:dyDescent="0.25">
      <c r="A848" t="s">
        <v>813</v>
      </c>
      <c r="B848" t="s">
        <v>1004</v>
      </c>
      <c r="C848">
        <v>0</v>
      </c>
    </row>
    <row r="849" spans="1:3" x14ac:dyDescent="0.25">
      <c r="A849" t="s">
        <v>813</v>
      </c>
      <c r="B849" t="s">
        <v>1005</v>
      </c>
      <c r="C849">
        <v>0</v>
      </c>
    </row>
    <row r="850" spans="1:3" x14ac:dyDescent="0.25">
      <c r="A850" t="s">
        <v>813</v>
      </c>
      <c r="B850" t="s">
        <v>1006</v>
      </c>
      <c r="C850">
        <v>0</v>
      </c>
    </row>
    <row r="851" spans="1:3" x14ac:dyDescent="0.25">
      <c r="A851" t="s">
        <v>813</v>
      </c>
      <c r="B851" t="s">
        <v>1007</v>
      </c>
      <c r="C851">
        <v>0</v>
      </c>
    </row>
    <row r="852" spans="1:3" x14ac:dyDescent="0.25">
      <c r="A852" t="s">
        <v>813</v>
      </c>
      <c r="B852" t="s">
        <v>1008</v>
      </c>
      <c r="C852">
        <v>0</v>
      </c>
    </row>
    <row r="853" spans="1:3" x14ac:dyDescent="0.25">
      <c r="A853" t="s">
        <v>813</v>
      </c>
      <c r="B853" t="s">
        <v>1009</v>
      </c>
      <c r="C853">
        <v>0</v>
      </c>
    </row>
    <row r="854" spans="1:3" x14ac:dyDescent="0.25">
      <c r="A854" t="s">
        <v>813</v>
      </c>
      <c r="B854" t="s">
        <v>1010</v>
      </c>
      <c r="C854">
        <v>0</v>
      </c>
    </row>
    <row r="855" spans="1:3" x14ac:dyDescent="0.25">
      <c r="A855" t="s">
        <v>813</v>
      </c>
      <c r="B855" t="s">
        <v>1011</v>
      </c>
      <c r="C855">
        <v>0</v>
      </c>
    </row>
    <row r="856" spans="1:3" x14ac:dyDescent="0.25">
      <c r="A856" t="s">
        <v>813</v>
      </c>
      <c r="B856" t="s">
        <v>1012</v>
      </c>
      <c r="C856">
        <v>0</v>
      </c>
    </row>
    <row r="857" spans="1:3" x14ac:dyDescent="0.25">
      <c r="A857" t="s">
        <v>813</v>
      </c>
      <c r="B857" t="s">
        <v>1013</v>
      </c>
      <c r="C857">
        <v>0</v>
      </c>
    </row>
    <row r="858" spans="1:3" x14ac:dyDescent="0.25">
      <c r="A858" t="s">
        <v>813</v>
      </c>
      <c r="B858" t="s">
        <v>1014</v>
      </c>
      <c r="C858">
        <v>0</v>
      </c>
    </row>
    <row r="859" spans="1:3" x14ac:dyDescent="0.25">
      <c r="A859" t="s">
        <v>813</v>
      </c>
      <c r="B859" t="s">
        <v>1015</v>
      </c>
      <c r="C859">
        <v>0</v>
      </c>
    </row>
    <row r="860" spans="1:3" x14ac:dyDescent="0.25">
      <c r="A860" t="s">
        <v>813</v>
      </c>
      <c r="B860" t="s">
        <v>1016</v>
      </c>
      <c r="C860">
        <v>0</v>
      </c>
    </row>
    <row r="861" spans="1:3" x14ac:dyDescent="0.25">
      <c r="A861" t="s">
        <v>813</v>
      </c>
      <c r="B861" t="s">
        <v>1017</v>
      </c>
      <c r="C861">
        <v>0</v>
      </c>
    </row>
    <row r="862" spans="1:3" x14ac:dyDescent="0.25">
      <c r="A862" t="s">
        <v>813</v>
      </c>
      <c r="B862" t="s">
        <v>1018</v>
      </c>
      <c r="C862">
        <v>0</v>
      </c>
    </row>
    <row r="863" spans="1:3" x14ac:dyDescent="0.25">
      <c r="A863" t="s">
        <v>813</v>
      </c>
      <c r="B863" t="s">
        <v>1019</v>
      </c>
      <c r="C863">
        <v>0</v>
      </c>
    </row>
    <row r="864" spans="1:3" x14ac:dyDescent="0.25">
      <c r="A864" t="s">
        <v>813</v>
      </c>
      <c r="B864" t="s">
        <v>1020</v>
      </c>
      <c r="C864">
        <v>0</v>
      </c>
    </row>
    <row r="865" spans="1:3" x14ac:dyDescent="0.25">
      <c r="A865" t="s">
        <v>813</v>
      </c>
      <c r="B865" t="s">
        <v>1021</v>
      </c>
      <c r="C865">
        <v>0</v>
      </c>
    </row>
    <row r="866" spans="1:3" x14ac:dyDescent="0.25">
      <c r="A866" t="s">
        <v>813</v>
      </c>
      <c r="B866" t="s">
        <v>1022</v>
      </c>
      <c r="C866">
        <v>0</v>
      </c>
    </row>
    <row r="867" spans="1:3" x14ac:dyDescent="0.25">
      <c r="A867" t="s">
        <v>813</v>
      </c>
      <c r="B867" t="s">
        <v>1023</v>
      </c>
      <c r="C867">
        <v>0</v>
      </c>
    </row>
    <row r="868" spans="1:3" x14ac:dyDescent="0.25">
      <c r="A868" t="s">
        <v>813</v>
      </c>
      <c r="B868" t="s">
        <v>1024</v>
      </c>
      <c r="C868">
        <v>0</v>
      </c>
    </row>
    <row r="869" spans="1:3" x14ac:dyDescent="0.25">
      <c r="A869" t="s">
        <v>813</v>
      </c>
      <c r="B869" t="s">
        <v>1025</v>
      </c>
      <c r="C869">
        <v>0</v>
      </c>
    </row>
    <row r="870" spans="1:3" x14ac:dyDescent="0.25">
      <c r="A870" t="s">
        <v>813</v>
      </c>
      <c r="B870" t="s">
        <v>1026</v>
      </c>
      <c r="C870">
        <v>0</v>
      </c>
    </row>
    <row r="871" spans="1:3" x14ac:dyDescent="0.25">
      <c r="A871" t="s">
        <v>813</v>
      </c>
      <c r="B871" t="s">
        <v>1027</v>
      </c>
      <c r="C871">
        <v>0</v>
      </c>
    </row>
    <row r="872" spans="1:3" x14ac:dyDescent="0.25">
      <c r="A872" t="s">
        <v>813</v>
      </c>
      <c r="B872" t="s">
        <v>1028</v>
      </c>
      <c r="C872">
        <v>0</v>
      </c>
    </row>
    <row r="873" spans="1:3" x14ac:dyDescent="0.25">
      <c r="A873" t="s">
        <v>813</v>
      </c>
      <c r="B873" t="s">
        <v>1029</v>
      </c>
      <c r="C873">
        <v>0</v>
      </c>
    </row>
    <row r="874" spans="1:3" x14ac:dyDescent="0.25">
      <c r="A874" t="s">
        <v>813</v>
      </c>
      <c r="B874" t="s">
        <v>1030</v>
      </c>
      <c r="C874">
        <v>0</v>
      </c>
    </row>
    <row r="875" spans="1:3" x14ac:dyDescent="0.25">
      <c r="A875" t="s">
        <v>813</v>
      </c>
      <c r="B875" t="s">
        <v>1031</v>
      </c>
      <c r="C875">
        <v>0</v>
      </c>
    </row>
    <row r="876" spans="1:3" x14ac:dyDescent="0.25">
      <c r="A876" t="s">
        <v>813</v>
      </c>
      <c r="B876" t="s">
        <v>1032</v>
      </c>
      <c r="C876">
        <v>0</v>
      </c>
    </row>
    <row r="877" spans="1:3" x14ac:dyDescent="0.25">
      <c r="A877" t="s">
        <v>813</v>
      </c>
      <c r="B877" t="s">
        <v>1033</v>
      </c>
      <c r="C877">
        <v>0</v>
      </c>
    </row>
    <row r="878" spans="1:3" x14ac:dyDescent="0.25">
      <c r="A878" t="s">
        <v>813</v>
      </c>
      <c r="B878" t="s">
        <v>1034</v>
      </c>
      <c r="C878">
        <v>0</v>
      </c>
    </row>
    <row r="879" spans="1:3" x14ac:dyDescent="0.25">
      <c r="A879" t="s">
        <v>813</v>
      </c>
      <c r="B879" t="s">
        <v>1035</v>
      </c>
      <c r="C879">
        <v>0</v>
      </c>
    </row>
    <row r="880" spans="1:3" x14ac:dyDescent="0.25">
      <c r="A880" t="s">
        <v>813</v>
      </c>
      <c r="B880" t="s">
        <v>1036</v>
      </c>
      <c r="C880">
        <v>0</v>
      </c>
    </row>
    <row r="881" spans="1:3" x14ac:dyDescent="0.25">
      <c r="A881" t="s">
        <v>813</v>
      </c>
      <c r="B881" t="s">
        <v>1037</v>
      </c>
      <c r="C881">
        <v>0</v>
      </c>
    </row>
    <row r="882" spans="1:3" x14ac:dyDescent="0.25">
      <c r="A882" t="s">
        <v>813</v>
      </c>
      <c r="B882" t="s">
        <v>1038</v>
      </c>
      <c r="C882">
        <v>0</v>
      </c>
    </row>
    <row r="883" spans="1:3" x14ac:dyDescent="0.25">
      <c r="A883" t="s">
        <v>813</v>
      </c>
      <c r="B883" t="s">
        <v>1039</v>
      </c>
      <c r="C883">
        <v>0</v>
      </c>
    </row>
    <row r="884" spans="1:3" x14ac:dyDescent="0.25">
      <c r="A884" t="s">
        <v>813</v>
      </c>
      <c r="B884" t="s">
        <v>1040</v>
      </c>
      <c r="C884">
        <v>0</v>
      </c>
    </row>
    <row r="885" spans="1:3" x14ac:dyDescent="0.25">
      <c r="A885" t="s">
        <v>813</v>
      </c>
      <c r="B885" t="s">
        <v>1041</v>
      </c>
      <c r="C885">
        <v>0</v>
      </c>
    </row>
    <row r="886" spans="1:3" x14ac:dyDescent="0.25">
      <c r="A886" t="s">
        <v>813</v>
      </c>
      <c r="B886" t="s">
        <v>1042</v>
      </c>
      <c r="C886">
        <v>0</v>
      </c>
    </row>
    <row r="887" spans="1:3" x14ac:dyDescent="0.25">
      <c r="A887" t="s">
        <v>1043</v>
      </c>
      <c r="B887" t="s">
        <v>1044</v>
      </c>
      <c r="C887">
        <v>0</v>
      </c>
    </row>
    <row r="888" spans="1:3" x14ac:dyDescent="0.25">
      <c r="A888" t="s">
        <v>1045</v>
      </c>
      <c r="B888" t="s">
        <v>1046</v>
      </c>
      <c r="C888">
        <v>0</v>
      </c>
    </row>
    <row r="889" spans="1:3" x14ac:dyDescent="0.25">
      <c r="A889" t="s">
        <v>1047</v>
      </c>
      <c r="B889" t="s">
        <v>1048</v>
      </c>
      <c r="C889">
        <v>0</v>
      </c>
    </row>
    <row r="890" spans="1:3" x14ac:dyDescent="0.25">
      <c r="A890" t="s">
        <v>1049</v>
      </c>
      <c r="B890" t="s">
        <v>1050</v>
      </c>
      <c r="C890">
        <v>0</v>
      </c>
    </row>
    <row r="891" spans="1:3" x14ac:dyDescent="0.25">
      <c r="A891" t="s">
        <v>1051</v>
      </c>
      <c r="B891" t="s">
        <v>1052</v>
      </c>
      <c r="C891">
        <v>0</v>
      </c>
    </row>
    <row r="892" spans="1:3" x14ac:dyDescent="0.25">
      <c r="A892" t="s">
        <v>1051</v>
      </c>
      <c r="B892" t="s">
        <v>1053</v>
      </c>
      <c r="C892">
        <v>0</v>
      </c>
    </row>
    <row r="893" spans="1:3" x14ac:dyDescent="0.25">
      <c r="A893" t="s">
        <v>1051</v>
      </c>
      <c r="B893" t="s">
        <v>1054</v>
      </c>
      <c r="C893">
        <v>0</v>
      </c>
    </row>
    <row r="894" spans="1:3" x14ac:dyDescent="0.25">
      <c r="A894" t="s">
        <v>1051</v>
      </c>
      <c r="B894" t="s">
        <v>1055</v>
      </c>
      <c r="C894">
        <v>0</v>
      </c>
    </row>
    <row r="895" spans="1:3" x14ac:dyDescent="0.25">
      <c r="A895" t="s">
        <v>1051</v>
      </c>
      <c r="B895" t="s">
        <v>1056</v>
      </c>
      <c r="C895">
        <v>0</v>
      </c>
    </row>
    <row r="896" spans="1:3" x14ac:dyDescent="0.25">
      <c r="A896" t="s">
        <v>1051</v>
      </c>
      <c r="B896" t="s">
        <v>1057</v>
      </c>
      <c r="C896">
        <v>0</v>
      </c>
    </row>
    <row r="897" spans="1:3" x14ac:dyDescent="0.25">
      <c r="A897" t="s">
        <v>1051</v>
      </c>
      <c r="B897" t="s">
        <v>1058</v>
      </c>
      <c r="C897">
        <v>0</v>
      </c>
    </row>
    <row r="898" spans="1:3" x14ac:dyDescent="0.25">
      <c r="A898" t="s">
        <v>1051</v>
      </c>
      <c r="B898" t="s">
        <v>1059</v>
      </c>
      <c r="C898">
        <v>0</v>
      </c>
    </row>
    <row r="899" spans="1:3" x14ac:dyDescent="0.25">
      <c r="A899" t="s">
        <v>1051</v>
      </c>
      <c r="B899" t="s">
        <v>1060</v>
      </c>
      <c r="C899">
        <v>0</v>
      </c>
    </row>
    <row r="900" spans="1:3" x14ac:dyDescent="0.25">
      <c r="A900" t="s">
        <v>1051</v>
      </c>
      <c r="B900" t="s">
        <v>1061</v>
      </c>
      <c r="C900">
        <v>0</v>
      </c>
    </row>
    <row r="901" spans="1:3" x14ac:dyDescent="0.25">
      <c r="A901" t="s">
        <v>1051</v>
      </c>
      <c r="B901" t="s">
        <v>1062</v>
      </c>
      <c r="C901">
        <v>0</v>
      </c>
    </row>
    <row r="902" spans="1:3" x14ac:dyDescent="0.25">
      <c r="A902" t="s">
        <v>1051</v>
      </c>
      <c r="B902" t="s">
        <v>1063</v>
      </c>
      <c r="C902">
        <v>0</v>
      </c>
    </row>
    <row r="903" spans="1:3" x14ac:dyDescent="0.25">
      <c r="A903" t="s">
        <v>1051</v>
      </c>
      <c r="B903" t="s">
        <v>1064</v>
      </c>
      <c r="C903">
        <v>0</v>
      </c>
    </row>
    <row r="904" spans="1:3" x14ac:dyDescent="0.25">
      <c r="A904" t="s">
        <v>1065</v>
      </c>
      <c r="B904" t="s">
        <v>1066</v>
      </c>
      <c r="C904">
        <v>0</v>
      </c>
    </row>
    <row r="905" spans="1:3" x14ac:dyDescent="0.25">
      <c r="A905" t="s">
        <v>1065</v>
      </c>
      <c r="B905" t="s">
        <v>1067</v>
      </c>
      <c r="C905">
        <v>0</v>
      </c>
    </row>
    <row r="906" spans="1:3" x14ac:dyDescent="0.25">
      <c r="A906" t="s">
        <v>1068</v>
      </c>
      <c r="B906" t="s">
        <v>1069</v>
      </c>
      <c r="C906">
        <v>0</v>
      </c>
    </row>
    <row r="907" spans="1:3" x14ac:dyDescent="0.25">
      <c r="A907" t="s">
        <v>1070</v>
      </c>
      <c r="B907" t="s">
        <v>1071</v>
      </c>
      <c r="C907">
        <v>0</v>
      </c>
    </row>
    <row r="908" spans="1:3" x14ac:dyDescent="0.25">
      <c r="A908" t="s">
        <v>1072</v>
      </c>
      <c r="B908" t="s">
        <v>1073</v>
      </c>
      <c r="C908">
        <v>0</v>
      </c>
    </row>
    <row r="909" spans="1:3" x14ac:dyDescent="0.25">
      <c r="A909" t="s">
        <v>1074</v>
      </c>
      <c r="B909" t="s">
        <v>1075</v>
      </c>
      <c r="C909">
        <v>0</v>
      </c>
    </row>
    <row r="910" spans="1:3" x14ac:dyDescent="0.25">
      <c r="A910" t="s">
        <v>1076</v>
      </c>
      <c r="B910" t="s">
        <v>1077</v>
      </c>
      <c r="C910">
        <v>0</v>
      </c>
    </row>
    <row r="911" spans="1:3" x14ac:dyDescent="0.25">
      <c r="A911" t="s">
        <v>1078</v>
      </c>
      <c r="B911" t="s">
        <v>1079</v>
      </c>
      <c r="C911">
        <v>0</v>
      </c>
    </row>
    <row r="912" spans="1:3" x14ac:dyDescent="0.25">
      <c r="A912" t="s">
        <v>1080</v>
      </c>
      <c r="B912" t="s">
        <v>1081</v>
      </c>
      <c r="C912">
        <v>0</v>
      </c>
    </row>
    <row r="913" spans="1:3" x14ac:dyDescent="0.25">
      <c r="A913" t="s">
        <v>1080</v>
      </c>
      <c r="B913" t="s">
        <v>1082</v>
      </c>
      <c r="C913">
        <v>0</v>
      </c>
    </row>
    <row r="914" spans="1:3" x14ac:dyDescent="0.25">
      <c r="A914" t="s">
        <v>1080</v>
      </c>
      <c r="B914" t="s">
        <v>1083</v>
      </c>
      <c r="C914">
        <v>0</v>
      </c>
    </row>
    <row r="915" spans="1:3" x14ac:dyDescent="0.25">
      <c r="A915" t="s">
        <v>1084</v>
      </c>
      <c r="B915" t="s">
        <v>1085</v>
      </c>
      <c r="C915">
        <v>0</v>
      </c>
    </row>
    <row r="916" spans="1:3" x14ac:dyDescent="0.25">
      <c r="A916" t="s">
        <v>1084</v>
      </c>
      <c r="B916" t="s">
        <v>1086</v>
      </c>
      <c r="C916">
        <v>0</v>
      </c>
    </row>
    <row r="917" spans="1:3" x14ac:dyDescent="0.25">
      <c r="A917" t="s">
        <v>1084</v>
      </c>
      <c r="B917" t="s">
        <v>1087</v>
      </c>
      <c r="C917">
        <v>0</v>
      </c>
    </row>
    <row r="918" spans="1:3" x14ac:dyDescent="0.25">
      <c r="A918" t="s">
        <v>1084</v>
      </c>
      <c r="B918" t="s">
        <v>1088</v>
      </c>
      <c r="C918">
        <v>0</v>
      </c>
    </row>
    <row r="919" spans="1:3" x14ac:dyDescent="0.25">
      <c r="A919" t="s">
        <v>1084</v>
      </c>
      <c r="B919" t="s">
        <v>1089</v>
      </c>
      <c r="C919">
        <v>0</v>
      </c>
    </row>
    <row r="920" spans="1:3" x14ac:dyDescent="0.25">
      <c r="A920" t="s">
        <v>1084</v>
      </c>
      <c r="B920" t="s">
        <v>1090</v>
      </c>
      <c r="C920">
        <v>0</v>
      </c>
    </row>
    <row r="921" spans="1:3" x14ac:dyDescent="0.25">
      <c r="A921" t="s">
        <v>1091</v>
      </c>
      <c r="B921" t="s">
        <v>1092</v>
      </c>
      <c r="C921">
        <v>0</v>
      </c>
    </row>
    <row r="922" spans="1:3" x14ac:dyDescent="0.25">
      <c r="A922" t="s">
        <v>1091</v>
      </c>
      <c r="B922" t="s">
        <v>1093</v>
      </c>
      <c r="C922">
        <v>0</v>
      </c>
    </row>
    <row r="923" spans="1:3" x14ac:dyDescent="0.25">
      <c r="A923" t="s">
        <v>1091</v>
      </c>
      <c r="B923" t="s">
        <v>1094</v>
      </c>
      <c r="C923">
        <v>0</v>
      </c>
    </row>
    <row r="924" spans="1:3" x14ac:dyDescent="0.25">
      <c r="A924" t="s">
        <v>1091</v>
      </c>
      <c r="B924" t="s">
        <v>1095</v>
      </c>
      <c r="C924">
        <v>0</v>
      </c>
    </row>
    <row r="925" spans="1:3" x14ac:dyDescent="0.25">
      <c r="A925" t="s">
        <v>1091</v>
      </c>
      <c r="B925" t="s">
        <v>1096</v>
      </c>
      <c r="C925">
        <v>0</v>
      </c>
    </row>
    <row r="926" spans="1:3" x14ac:dyDescent="0.25">
      <c r="A926" t="s">
        <v>1097</v>
      </c>
      <c r="B926" t="s">
        <v>1098</v>
      </c>
      <c r="C926">
        <v>0</v>
      </c>
    </row>
    <row r="927" spans="1:3" x14ac:dyDescent="0.25">
      <c r="A927" t="s">
        <v>1099</v>
      </c>
      <c r="B927" t="s">
        <v>1100</v>
      </c>
      <c r="C927">
        <v>0</v>
      </c>
    </row>
    <row r="928" spans="1:3" x14ac:dyDescent="0.25">
      <c r="A928" t="s">
        <v>1099</v>
      </c>
      <c r="B928" t="s">
        <v>1101</v>
      </c>
      <c r="C928">
        <v>0</v>
      </c>
    </row>
    <row r="929" spans="1:3" x14ac:dyDescent="0.25">
      <c r="A929" t="s">
        <v>1099</v>
      </c>
      <c r="B929" t="s">
        <v>1102</v>
      </c>
      <c r="C929">
        <v>0</v>
      </c>
    </row>
    <row r="930" spans="1:3" x14ac:dyDescent="0.25">
      <c r="A930" t="s">
        <v>1103</v>
      </c>
      <c r="B930" t="s">
        <v>1104</v>
      </c>
      <c r="C930">
        <v>0</v>
      </c>
    </row>
    <row r="931" spans="1:3" x14ac:dyDescent="0.25">
      <c r="A931" t="s">
        <v>1103</v>
      </c>
      <c r="B931" t="s">
        <v>1105</v>
      </c>
      <c r="C931">
        <v>0</v>
      </c>
    </row>
    <row r="932" spans="1:3" x14ac:dyDescent="0.25">
      <c r="A932" t="s">
        <v>1103</v>
      </c>
      <c r="B932" t="s">
        <v>1106</v>
      </c>
      <c r="C932">
        <v>0</v>
      </c>
    </row>
    <row r="933" spans="1:3" x14ac:dyDescent="0.25">
      <c r="A933" t="s">
        <v>1107</v>
      </c>
      <c r="B933" t="s">
        <v>1108</v>
      </c>
      <c r="C933">
        <v>0</v>
      </c>
    </row>
    <row r="934" spans="1:3" x14ac:dyDescent="0.25">
      <c r="A934" t="s">
        <v>1109</v>
      </c>
      <c r="B934" t="s">
        <v>1110</v>
      </c>
      <c r="C934">
        <v>0</v>
      </c>
    </row>
    <row r="935" spans="1:3" x14ac:dyDescent="0.25">
      <c r="A935" t="s">
        <v>1111</v>
      </c>
      <c r="B935" t="s">
        <v>1112</v>
      </c>
      <c r="C935">
        <v>0</v>
      </c>
    </row>
    <row r="936" spans="1:3" x14ac:dyDescent="0.25">
      <c r="A936" t="s">
        <v>1111</v>
      </c>
      <c r="B936" t="s">
        <v>1113</v>
      </c>
      <c r="C936">
        <v>0</v>
      </c>
    </row>
    <row r="937" spans="1:3" x14ac:dyDescent="0.25">
      <c r="A937" t="s">
        <v>1111</v>
      </c>
      <c r="B937" t="s">
        <v>1114</v>
      </c>
      <c r="C937">
        <v>0</v>
      </c>
    </row>
    <row r="938" spans="1:3" x14ac:dyDescent="0.25">
      <c r="A938" t="s">
        <v>1111</v>
      </c>
      <c r="B938" t="s">
        <v>1115</v>
      </c>
      <c r="C938">
        <v>0</v>
      </c>
    </row>
    <row r="939" spans="1:3" x14ac:dyDescent="0.25">
      <c r="A939" t="s">
        <v>1111</v>
      </c>
      <c r="B939" t="s">
        <v>1116</v>
      </c>
      <c r="C939">
        <v>0</v>
      </c>
    </row>
    <row r="940" spans="1:3" x14ac:dyDescent="0.25">
      <c r="A940" t="s">
        <v>1111</v>
      </c>
      <c r="B940" t="s">
        <v>1117</v>
      </c>
      <c r="C940">
        <v>0</v>
      </c>
    </row>
    <row r="941" spans="1:3" x14ac:dyDescent="0.25">
      <c r="A941" t="s">
        <v>1111</v>
      </c>
      <c r="B941" t="s">
        <v>1118</v>
      </c>
      <c r="C941">
        <v>0</v>
      </c>
    </row>
    <row r="942" spans="1:3" x14ac:dyDescent="0.25">
      <c r="A942" t="s">
        <v>1111</v>
      </c>
      <c r="B942" t="s">
        <v>1119</v>
      </c>
      <c r="C942">
        <v>0</v>
      </c>
    </row>
    <row r="943" spans="1:3" x14ac:dyDescent="0.25">
      <c r="A943" t="s">
        <v>1111</v>
      </c>
      <c r="B943" t="s">
        <v>1120</v>
      </c>
      <c r="C943">
        <v>0</v>
      </c>
    </row>
    <row r="944" spans="1:3" x14ac:dyDescent="0.25">
      <c r="A944" t="s">
        <v>1111</v>
      </c>
      <c r="B944" t="s">
        <v>1121</v>
      </c>
      <c r="C944">
        <v>0</v>
      </c>
    </row>
    <row r="945" spans="1:3" x14ac:dyDescent="0.25">
      <c r="A945" t="s">
        <v>1111</v>
      </c>
      <c r="B945" t="s">
        <v>1122</v>
      </c>
      <c r="C945">
        <v>0</v>
      </c>
    </row>
    <row r="946" spans="1:3" x14ac:dyDescent="0.25">
      <c r="A946" t="s">
        <v>1111</v>
      </c>
      <c r="B946" t="s">
        <v>1123</v>
      </c>
      <c r="C946">
        <v>0</v>
      </c>
    </row>
    <row r="947" spans="1:3" x14ac:dyDescent="0.25">
      <c r="A947" t="s">
        <v>1111</v>
      </c>
      <c r="B947" t="s">
        <v>1124</v>
      </c>
      <c r="C947">
        <v>0</v>
      </c>
    </row>
    <row r="948" spans="1:3" x14ac:dyDescent="0.25">
      <c r="A948" t="s">
        <v>1111</v>
      </c>
      <c r="B948" t="s">
        <v>1125</v>
      </c>
      <c r="C948">
        <v>0</v>
      </c>
    </row>
    <row r="949" spans="1:3" x14ac:dyDescent="0.25">
      <c r="A949" t="s">
        <v>1111</v>
      </c>
      <c r="B949" t="s">
        <v>1126</v>
      </c>
      <c r="C949">
        <v>0</v>
      </c>
    </row>
    <row r="950" spans="1:3" x14ac:dyDescent="0.25">
      <c r="A950" t="s">
        <v>1111</v>
      </c>
      <c r="B950" t="s">
        <v>1127</v>
      </c>
      <c r="C950">
        <v>0</v>
      </c>
    </row>
    <row r="951" spans="1:3" x14ac:dyDescent="0.25">
      <c r="A951" t="s">
        <v>1111</v>
      </c>
      <c r="B951" t="s">
        <v>1128</v>
      </c>
      <c r="C951">
        <v>0</v>
      </c>
    </row>
    <row r="952" spans="1:3" x14ac:dyDescent="0.25">
      <c r="A952" t="s">
        <v>1111</v>
      </c>
      <c r="B952" t="s">
        <v>1129</v>
      </c>
      <c r="C952">
        <v>0</v>
      </c>
    </row>
    <row r="953" spans="1:3" x14ac:dyDescent="0.25">
      <c r="A953" t="s">
        <v>1111</v>
      </c>
      <c r="B953" t="s">
        <v>1130</v>
      </c>
      <c r="C953">
        <v>0</v>
      </c>
    </row>
    <row r="954" spans="1:3" x14ac:dyDescent="0.25">
      <c r="A954" t="s">
        <v>1111</v>
      </c>
      <c r="B954" t="s">
        <v>1131</v>
      </c>
      <c r="C954">
        <v>0</v>
      </c>
    </row>
    <row r="955" spans="1:3" x14ac:dyDescent="0.25">
      <c r="A955" t="s">
        <v>1111</v>
      </c>
      <c r="B955" t="s">
        <v>1132</v>
      </c>
      <c r="C955">
        <v>0</v>
      </c>
    </row>
    <row r="956" spans="1:3" x14ac:dyDescent="0.25">
      <c r="A956" t="s">
        <v>1111</v>
      </c>
      <c r="B956" t="s">
        <v>1133</v>
      </c>
      <c r="C956">
        <v>0</v>
      </c>
    </row>
    <row r="957" spans="1:3" x14ac:dyDescent="0.25">
      <c r="A957" t="s">
        <v>1111</v>
      </c>
      <c r="B957" t="s">
        <v>1134</v>
      </c>
      <c r="C957">
        <v>0</v>
      </c>
    </row>
    <row r="958" spans="1:3" x14ac:dyDescent="0.25">
      <c r="A958" t="s">
        <v>1111</v>
      </c>
      <c r="B958" t="s">
        <v>1135</v>
      </c>
      <c r="C958">
        <v>0</v>
      </c>
    </row>
    <row r="959" spans="1:3" x14ac:dyDescent="0.25">
      <c r="A959" t="s">
        <v>1111</v>
      </c>
      <c r="B959" t="s">
        <v>1136</v>
      </c>
      <c r="C959">
        <v>0</v>
      </c>
    </row>
    <row r="960" spans="1:3" x14ac:dyDescent="0.25">
      <c r="A960" t="s">
        <v>1111</v>
      </c>
      <c r="B960" t="s">
        <v>1137</v>
      </c>
      <c r="C960">
        <v>0</v>
      </c>
    </row>
    <row r="961" spans="1:3" x14ac:dyDescent="0.25">
      <c r="A961" t="s">
        <v>1111</v>
      </c>
      <c r="B961" t="s">
        <v>1138</v>
      </c>
      <c r="C961">
        <v>0</v>
      </c>
    </row>
    <row r="962" spans="1:3" x14ac:dyDescent="0.25">
      <c r="A962" t="s">
        <v>1111</v>
      </c>
      <c r="B962" t="s">
        <v>1139</v>
      </c>
      <c r="C962">
        <v>0</v>
      </c>
    </row>
    <row r="963" spans="1:3" x14ac:dyDescent="0.25">
      <c r="A963" t="s">
        <v>1111</v>
      </c>
      <c r="B963" t="s">
        <v>1140</v>
      </c>
      <c r="C963">
        <v>0</v>
      </c>
    </row>
    <row r="964" spans="1:3" x14ac:dyDescent="0.25">
      <c r="A964" t="s">
        <v>1111</v>
      </c>
      <c r="B964" t="s">
        <v>1141</v>
      </c>
      <c r="C964">
        <v>0</v>
      </c>
    </row>
    <row r="965" spans="1:3" x14ac:dyDescent="0.25">
      <c r="A965" t="s">
        <v>1111</v>
      </c>
      <c r="B965" t="s">
        <v>1142</v>
      </c>
      <c r="C965">
        <v>0</v>
      </c>
    </row>
    <row r="966" spans="1:3" x14ac:dyDescent="0.25">
      <c r="A966" t="s">
        <v>1111</v>
      </c>
      <c r="B966" t="s">
        <v>1143</v>
      </c>
      <c r="C966">
        <v>0</v>
      </c>
    </row>
    <row r="967" spans="1:3" x14ac:dyDescent="0.25">
      <c r="A967" t="s">
        <v>1111</v>
      </c>
      <c r="B967" t="s">
        <v>1144</v>
      </c>
      <c r="C967">
        <v>0</v>
      </c>
    </row>
    <row r="968" spans="1:3" x14ac:dyDescent="0.25">
      <c r="A968" t="s">
        <v>1111</v>
      </c>
      <c r="B968" t="s">
        <v>1145</v>
      </c>
      <c r="C968">
        <v>0</v>
      </c>
    </row>
    <row r="969" spans="1:3" x14ac:dyDescent="0.25">
      <c r="A969" t="s">
        <v>1111</v>
      </c>
      <c r="B969" t="s">
        <v>1146</v>
      </c>
      <c r="C969">
        <v>0</v>
      </c>
    </row>
    <row r="970" spans="1:3" x14ac:dyDescent="0.25">
      <c r="A970" t="s">
        <v>1111</v>
      </c>
      <c r="B970" t="s">
        <v>1147</v>
      </c>
      <c r="C970">
        <v>0</v>
      </c>
    </row>
    <row r="971" spans="1:3" x14ac:dyDescent="0.25">
      <c r="A971" t="s">
        <v>1111</v>
      </c>
      <c r="B971" t="s">
        <v>1148</v>
      </c>
      <c r="C971">
        <v>0</v>
      </c>
    </row>
    <row r="972" spans="1:3" x14ac:dyDescent="0.25">
      <c r="A972" t="s">
        <v>1111</v>
      </c>
      <c r="B972" t="s">
        <v>1149</v>
      </c>
      <c r="C972">
        <v>0</v>
      </c>
    </row>
    <row r="973" spans="1:3" x14ac:dyDescent="0.25">
      <c r="A973" t="s">
        <v>1111</v>
      </c>
      <c r="B973" t="s">
        <v>1150</v>
      </c>
      <c r="C973">
        <v>0</v>
      </c>
    </row>
    <row r="974" spans="1:3" x14ac:dyDescent="0.25">
      <c r="A974" t="s">
        <v>1111</v>
      </c>
      <c r="B974" t="s">
        <v>1151</v>
      </c>
      <c r="C974">
        <v>0</v>
      </c>
    </row>
    <row r="975" spans="1:3" x14ac:dyDescent="0.25">
      <c r="A975" t="s">
        <v>1111</v>
      </c>
      <c r="B975" t="s">
        <v>1152</v>
      </c>
      <c r="C975">
        <v>0</v>
      </c>
    </row>
    <row r="976" spans="1:3" x14ac:dyDescent="0.25">
      <c r="A976" t="s">
        <v>1111</v>
      </c>
      <c r="B976" t="s">
        <v>1153</v>
      </c>
      <c r="C976">
        <v>0</v>
      </c>
    </row>
    <row r="977" spans="1:3" x14ac:dyDescent="0.25">
      <c r="A977" t="s">
        <v>1154</v>
      </c>
      <c r="B977" t="s">
        <v>1155</v>
      </c>
      <c r="C977">
        <v>0</v>
      </c>
    </row>
    <row r="978" spans="1:3" x14ac:dyDescent="0.25">
      <c r="A978" t="s">
        <v>1156</v>
      </c>
      <c r="B978" t="s">
        <v>1157</v>
      </c>
      <c r="C978">
        <v>0</v>
      </c>
    </row>
    <row r="979" spans="1:3" x14ac:dyDescent="0.25">
      <c r="A979" t="s">
        <v>1158</v>
      </c>
      <c r="B979" t="s">
        <v>1159</v>
      </c>
      <c r="C979">
        <v>0</v>
      </c>
    </row>
    <row r="980" spans="1:3" x14ac:dyDescent="0.25">
      <c r="A980" t="s">
        <v>1160</v>
      </c>
      <c r="B980" t="s">
        <v>1161</v>
      </c>
      <c r="C980">
        <v>0</v>
      </c>
    </row>
    <row r="981" spans="1:3" x14ac:dyDescent="0.25">
      <c r="A981" t="s">
        <v>1160</v>
      </c>
      <c r="B981" t="s">
        <v>1162</v>
      </c>
      <c r="C981">
        <v>0</v>
      </c>
    </row>
    <row r="982" spans="1:3" x14ac:dyDescent="0.25">
      <c r="A982" t="s">
        <v>1160</v>
      </c>
      <c r="B982" t="s">
        <v>1163</v>
      </c>
      <c r="C982">
        <v>0</v>
      </c>
    </row>
    <row r="983" spans="1:3" x14ac:dyDescent="0.25">
      <c r="A983" t="s">
        <v>1164</v>
      </c>
      <c r="B983" t="s">
        <v>1165</v>
      </c>
      <c r="C983">
        <v>0</v>
      </c>
    </row>
    <row r="984" spans="1:3" x14ac:dyDescent="0.25">
      <c r="A984" t="s">
        <v>1166</v>
      </c>
      <c r="B984" t="s">
        <v>1167</v>
      </c>
      <c r="C984">
        <v>0</v>
      </c>
    </row>
    <row r="985" spans="1:3" x14ac:dyDescent="0.25">
      <c r="A985" t="s">
        <v>1168</v>
      </c>
      <c r="B985" t="s">
        <v>1169</v>
      </c>
      <c r="C985">
        <v>0</v>
      </c>
    </row>
    <row r="986" spans="1:3" x14ac:dyDescent="0.25">
      <c r="A986" t="s">
        <v>1168</v>
      </c>
      <c r="B986" t="s">
        <v>1170</v>
      </c>
      <c r="C986">
        <v>0</v>
      </c>
    </row>
    <row r="987" spans="1:3" x14ac:dyDescent="0.25">
      <c r="A987" t="s">
        <v>1171</v>
      </c>
      <c r="B987" t="s">
        <v>1172</v>
      </c>
      <c r="C987">
        <v>0</v>
      </c>
    </row>
    <row r="988" spans="1:3" x14ac:dyDescent="0.25">
      <c r="A988" t="s">
        <v>1171</v>
      </c>
      <c r="B988" t="s">
        <v>1173</v>
      </c>
      <c r="C988">
        <v>0</v>
      </c>
    </row>
    <row r="989" spans="1:3" x14ac:dyDescent="0.25">
      <c r="A989" t="s">
        <v>1171</v>
      </c>
      <c r="B989" t="s">
        <v>1174</v>
      </c>
      <c r="C989">
        <v>0</v>
      </c>
    </row>
    <row r="990" spans="1:3" x14ac:dyDescent="0.25">
      <c r="A990" t="s">
        <v>1171</v>
      </c>
      <c r="B990" t="s">
        <v>1175</v>
      </c>
      <c r="C990">
        <v>0</v>
      </c>
    </row>
    <row r="991" spans="1:3" x14ac:dyDescent="0.25">
      <c r="A991" t="s">
        <v>1171</v>
      </c>
      <c r="B991" t="s">
        <v>1176</v>
      </c>
      <c r="C991">
        <v>0</v>
      </c>
    </row>
    <row r="992" spans="1:3" x14ac:dyDescent="0.25">
      <c r="A992" t="s">
        <v>1171</v>
      </c>
      <c r="B992" t="s">
        <v>1177</v>
      </c>
      <c r="C992">
        <v>0</v>
      </c>
    </row>
    <row r="993" spans="1:3" x14ac:dyDescent="0.25">
      <c r="A993" t="s">
        <v>1171</v>
      </c>
      <c r="B993" t="s">
        <v>1178</v>
      </c>
      <c r="C993">
        <v>0</v>
      </c>
    </row>
    <row r="994" spans="1:3" x14ac:dyDescent="0.25">
      <c r="A994" t="s">
        <v>1171</v>
      </c>
      <c r="B994" t="s">
        <v>1179</v>
      </c>
      <c r="C994">
        <v>0</v>
      </c>
    </row>
    <row r="995" spans="1:3" x14ac:dyDescent="0.25">
      <c r="A995" t="s">
        <v>1171</v>
      </c>
      <c r="B995" t="s">
        <v>1180</v>
      </c>
      <c r="C995">
        <v>0</v>
      </c>
    </row>
    <row r="996" spans="1:3" x14ac:dyDescent="0.25">
      <c r="A996" t="s">
        <v>1171</v>
      </c>
      <c r="B996" t="s">
        <v>1181</v>
      </c>
      <c r="C996">
        <v>0</v>
      </c>
    </row>
    <row r="997" spans="1:3" x14ac:dyDescent="0.25">
      <c r="A997" t="s">
        <v>1171</v>
      </c>
      <c r="B997" t="s">
        <v>1182</v>
      </c>
      <c r="C997">
        <v>0</v>
      </c>
    </row>
    <row r="998" spans="1:3" x14ac:dyDescent="0.25">
      <c r="A998" t="s">
        <v>1183</v>
      </c>
      <c r="B998" t="s">
        <v>1184</v>
      </c>
      <c r="C998">
        <v>0</v>
      </c>
    </row>
    <row r="999" spans="1:3" x14ac:dyDescent="0.25">
      <c r="A999" t="s">
        <v>1185</v>
      </c>
      <c r="B999" t="s">
        <v>1186</v>
      </c>
      <c r="C999">
        <v>0</v>
      </c>
    </row>
    <row r="1000" spans="1:3" x14ac:dyDescent="0.25">
      <c r="A1000" t="s">
        <v>1187</v>
      </c>
      <c r="B1000" t="s">
        <v>1188</v>
      </c>
      <c r="C1000">
        <v>0</v>
      </c>
    </row>
    <row r="1001" spans="1:3" x14ac:dyDescent="0.25">
      <c r="A1001" t="s">
        <v>1187</v>
      </c>
      <c r="B1001" t="s">
        <v>1189</v>
      </c>
      <c r="C1001">
        <v>0</v>
      </c>
    </row>
    <row r="1002" spans="1:3" x14ac:dyDescent="0.25">
      <c r="A1002" t="s">
        <v>1187</v>
      </c>
      <c r="B1002" t="s">
        <v>1190</v>
      </c>
      <c r="C1002">
        <v>0</v>
      </c>
    </row>
    <row r="1003" spans="1:3" x14ac:dyDescent="0.25">
      <c r="A1003" t="s">
        <v>1187</v>
      </c>
      <c r="B1003" t="s">
        <v>1191</v>
      </c>
      <c r="C1003">
        <v>0</v>
      </c>
    </row>
    <row r="1004" spans="1:3" x14ac:dyDescent="0.25">
      <c r="A1004" t="s">
        <v>1187</v>
      </c>
      <c r="B1004" t="s">
        <v>1192</v>
      </c>
      <c r="C1004">
        <v>0</v>
      </c>
    </row>
    <row r="1005" spans="1:3" x14ac:dyDescent="0.25">
      <c r="A1005" t="s">
        <v>1187</v>
      </c>
      <c r="B1005" t="s">
        <v>1193</v>
      </c>
      <c r="C1005">
        <v>0</v>
      </c>
    </row>
    <row r="1006" spans="1:3" x14ac:dyDescent="0.25">
      <c r="A1006" t="s">
        <v>1187</v>
      </c>
      <c r="B1006" t="s">
        <v>1194</v>
      </c>
      <c r="C1006">
        <v>0</v>
      </c>
    </row>
    <row r="1007" spans="1:3" x14ac:dyDescent="0.25">
      <c r="A1007" t="s">
        <v>1187</v>
      </c>
      <c r="B1007" t="s">
        <v>1195</v>
      </c>
      <c r="C1007">
        <v>0</v>
      </c>
    </row>
    <row r="1008" spans="1:3" x14ac:dyDescent="0.25">
      <c r="A1008" t="s">
        <v>1187</v>
      </c>
      <c r="B1008" t="s">
        <v>1196</v>
      </c>
      <c r="C1008">
        <v>0</v>
      </c>
    </row>
    <row r="1009" spans="1:3" x14ac:dyDescent="0.25">
      <c r="A1009" t="s">
        <v>1187</v>
      </c>
      <c r="B1009" t="s">
        <v>1197</v>
      </c>
      <c r="C1009">
        <v>0</v>
      </c>
    </row>
    <row r="1010" spans="1:3" x14ac:dyDescent="0.25">
      <c r="A1010" t="s">
        <v>1187</v>
      </c>
      <c r="B1010" t="s">
        <v>1198</v>
      </c>
      <c r="C1010">
        <v>0</v>
      </c>
    </row>
    <row r="1011" spans="1:3" x14ac:dyDescent="0.25">
      <c r="A1011" t="s">
        <v>1199</v>
      </c>
      <c r="B1011" t="s">
        <v>1200</v>
      </c>
      <c r="C1011">
        <v>0</v>
      </c>
    </row>
    <row r="1012" spans="1:3" x14ac:dyDescent="0.25">
      <c r="A1012" t="s">
        <v>1199</v>
      </c>
      <c r="B1012" t="s">
        <v>1201</v>
      </c>
      <c r="C1012">
        <v>0</v>
      </c>
    </row>
    <row r="1013" spans="1:3" x14ac:dyDescent="0.25">
      <c r="A1013" t="s">
        <v>1202</v>
      </c>
      <c r="B1013" t="s">
        <v>1203</v>
      </c>
      <c r="C1013">
        <v>0</v>
      </c>
    </row>
    <row r="1014" spans="1:3" x14ac:dyDescent="0.25">
      <c r="A1014" t="s">
        <v>1202</v>
      </c>
      <c r="B1014" t="s">
        <v>1204</v>
      </c>
      <c r="C1014">
        <v>0</v>
      </c>
    </row>
    <row r="1015" spans="1:3" x14ac:dyDescent="0.25">
      <c r="A1015" t="s">
        <v>1202</v>
      </c>
      <c r="B1015" t="s">
        <v>1205</v>
      </c>
      <c r="C1015">
        <v>0</v>
      </c>
    </row>
    <row r="1016" spans="1:3" x14ac:dyDescent="0.25">
      <c r="A1016" t="s">
        <v>1202</v>
      </c>
      <c r="B1016" t="s">
        <v>1206</v>
      </c>
      <c r="C1016">
        <v>0</v>
      </c>
    </row>
    <row r="1017" spans="1:3" x14ac:dyDescent="0.25">
      <c r="A1017" t="s">
        <v>1207</v>
      </c>
      <c r="B1017" t="s">
        <v>1208</v>
      </c>
      <c r="C1017">
        <v>0</v>
      </c>
    </row>
    <row r="1018" spans="1:3" x14ac:dyDescent="0.25">
      <c r="A1018" t="s">
        <v>1207</v>
      </c>
      <c r="B1018" t="s">
        <v>1209</v>
      </c>
      <c r="C1018">
        <v>0</v>
      </c>
    </row>
    <row r="1019" spans="1:3" x14ac:dyDescent="0.25">
      <c r="A1019" t="s">
        <v>1207</v>
      </c>
      <c r="B1019" t="s">
        <v>1210</v>
      </c>
      <c r="C1019">
        <v>0</v>
      </c>
    </row>
    <row r="1020" spans="1:3" x14ac:dyDescent="0.25">
      <c r="A1020" t="s">
        <v>1207</v>
      </c>
      <c r="B1020" t="s">
        <v>1211</v>
      </c>
      <c r="C1020">
        <v>0</v>
      </c>
    </row>
    <row r="1021" spans="1:3" x14ac:dyDescent="0.25">
      <c r="A1021" t="s">
        <v>1207</v>
      </c>
      <c r="B1021" t="s">
        <v>1212</v>
      </c>
      <c r="C1021">
        <v>0</v>
      </c>
    </row>
    <row r="1022" spans="1:3" x14ac:dyDescent="0.25">
      <c r="A1022" t="s">
        <v>1207</v>
      </c>
      <c r="B1022" t="s">
        <v>1213</v>
      </c>
      <c r="C1022">
        <v>0</v>
      </c>
    </row>
    <row r="1023" spans="1:3" x14ac:dyDescent="0.25">
      <c r="A1023" t="s">
        <v>1214</v>
      </c>
      <c r="B1023" t="s">
        <v>1215</v>
      </c>
      <c r="C1023">
        <v>0</v>
      </c>
    </row>
    <row r="1024" spans="1:3" x14ac:dyDescent="0.25">
      <c r="A1024" t="s">
        <v>1216</v>
      </c>
      <c r="B1024" t="s">
        <v>1217</v>
      </c>
      <c r="C1024">
        <v>0</v>
      </c>
    </row>
    <row r="1025" spans="1:3" x14ac:dyDescent="0.25">
      <c r="A1025" t="s">
        <v>1218</v>
      </c>
      <c r="B1025" t="s">
        <v>1219</v>
      </c>
      <c r="C1025">
        <v>0</v>
      </c>
    </row>
    <row r="1026" spans="1:3" x14ac:dyDescent="0.25">
      <c r="A1026" t="s">
        <v>1220</v>
      </c>
      <c r="B1026" t="s">
        <v>1221</v>
      </c>
      <c r="C1026">
        <v>0</v>
      </c>
    </row>
    <row r="1027" spans="1:3" x14ac:dyDescent="0.25">
      <c r="A1027" t="s">
        <v>1220</v>
      </c>
      <c r="B1027" t="s">
        <v>1222</v>
      </c>
      <c r="C1027">
        <v>0</v>
      </c>
    </row>
    <row r="1028" spans="1:3" x14ac:dyDescent="0.25">
      <c r="A1028" t="s">
        <v>1223</v>
      </c>
      <c r="B1028" t="s">
        <v>1224</v>
      </c>
      <c r="C1028">
        <v>0</v>
      </c>
    </row>
    <row r="1029" spans="1:3" x14ac:dyDescent="0.25">
      <c r="A1029" t="s">
        <v>1223</v>
      </c>
      <c r="B1029" t="s">
        <v>1225</v>
      </c>
      <c r="C1029">
        <v>0</v>
      </c>
    </row>
    <row r="1030" spans="1:3" x14ac:dyDescent="0.25">
      <c r="A1030" t="s">
        <v>1223</v>
      </c>
      <c r="B1030" t="s">
        <v>1226</v>
      </c>
      <c r="C1030">
        <v>0</v>
      </c>
    </row>
    <row r="1031" spans="1:3" x14ac:dyDescent="0.25">
      <c r="A1031" t="s">
        <v>1223</v>
      </c>
      <c r="B1031" t="s">
        <v>1227</v>
      </c>
      <c r="C1031">
        <v>0</v>
      </c>
    </row>
    <row r="1032" spans="1:3" x14ac:dyDescent="0.25">
      <c r="A1032" t="s">
        <v>1223</v>
      </c>
      <c r="B1032" t="s">
        <v>1228</v>
      </c>
      <c r="C1032">
        <v>0</v>
      </c>
    </row>
    <row r="1033" spans="1:3" x14ac:dyDescent="0.25">
      <c r="A1033" t="s">
        <v>1223</v>
      </c>
      <c r="B1033" t="s">
        <v>1229</v>
      </c>
      <c r="C1033">
        <v>0</v>
      </c>
    </row>
    <row r="1034" spans="1:3" x14ac:dyDescent="0.25">
      <c r="A1034" t="s">
        <v>1223</v>
      </c>
      <c r="B1034" t="s">
        <v>1230</v>
      </c>
      <c r="C1034">
        <v>0</v>
      </c>
    </row>
    <row r="1035" spans="1:3" x14ac:dyDescent="0.25">
      <c r="A1035" t="s">
        <v>1223</v>
      </c>
      <c r="B1035" t="s">
        <v>1231</v>
      </c>
      <c r="C1035">
        <v>0</v>
      </c>
    </row>
    <row r="1036" spans="1:3" x14ac:dyDescent="0.25">
      <c r="A1036" t="s">
        <v>1223</v>
      </c>
      <c r="B1036" t="s">
        <v>1232</v>
      </c>
      <c r="C1036">
        <v>0</v>
      </c>
    </row>
    <row r="1037" spans="1:3" x14ac:dyDescent="0.25">
      <c r="A1037" t="s">
        <v>1223</v>
      </c>
      <c r="B1037" t="s">
        <v>1233</v>
      </c>
      <c r="C1037">
        <v>0</v>
      </c>
    </row>
    <row r="1038" spans="1:3" x14ac:dyDescent="0.25">
      <c r="A1038" t="s">
        <v>1223</v>
      </c>
      <c r="B1038" t="s">
        <v>1234</v>
      </c>
      <c r="C1038">
        <v>0</v>
      </c>
    </row>
    <row r="1039" spans="1:3" x14ac:dyDescent="0.25">
      <c r="A1039" t="s">
        <v>1223</v>
      </c>
      <c r="B1039" t="s">
        <v>1235</v>
      </c>
      <c r="C1039">
        <v>0</v>
      </c>
    </row>
    <row r="1040" spans="1:3" x14ac:dyDescent="0.25">
      <c r="A1040" t="s">
        <v>1223</v>
      </c>
      <c r="B1040" t="s">
        <v>1236</v>
      </c>
      <c r="C1040">
        <v>0</v>
      </c>
    </row>
    <row r="1041" spans="1:3" x14ac:dyDescent="0.25">
      <c r="A1041" t="s">
        <v>1223</v>
      </c>
      <c r="B1041" t="s">
        <v>1237</v>
      </c>
      <c r="C1041">
        <v>0</v>
      </c>
    </row>
    <row r="1042" spans="1:3" x14ac:dyDescent="0.25">
      <c r="A1042" t="s">
        <v>1223</v>
      </c>
      <c r="B1042" t="s">
        <v>1238</v>
      </c>
      <c r="C1042">
        <v>0</v>
      </c>
    </row>
    <row r="1043" spans="1:3" x14ac:dyDescent="0.25">
      <c r="A1043" t="s">
        <v>1223</v>
      </c>
      <c r="B1043" t="s">
        <v>1239</v>
      </c>
      <c r="C1043">
        <v>0</v>
      </c>
    </row>
    <row r="1044" spans="1:3" x14ac:dyDescent="0.25">
      <c r="A1044" t="s">
        <v>1223</v>
      </c>
      <c r="B1044" t="s">
        <v>1240</v>
      </c>
      <c r="C1044">
        <v>0</v>
      </c>
    </row>
    <row r="1045" spans="1:3" x14ac:dyDescent="0.25">
      <c r="A1045" t="s">
        <v>1223</v>
      </c>
      <c r="B1045" t="s">
        <v>1241</v>
      </c>
      <c r="C1045">
        <v>0</v>
      </c>
    </row>
    <row r="1046" spans="1:3" x14ac:dyDescent="0.25">
      <c r="A1046" t="s">
        <v>1223</v>
      </c>
      <c r="B1046" t="s">
        <v>1242</v>
      </c>
      <c r="C1046">
        <v>0</v>
      </c>
    </row>
    <row r="1047" spans="1:3" x14ac:dyDescent="0.25">
      <c r="A1047" t="s">
        <v>1223</v>
      </c>
      <c r="B1047" t="s">
        <v>1243</v>
      </c>
      <c r="C1047">
        <v>0</v>
      </c>
    </row>
    <row r="1048" spans="1:3" x14ac:dyDescent="0.25">
      <c r="A1048" t="s">
        <v>1223</v>
      </c>
      <c r="B1048" t="s">
        <v>1244</v>
      </c>
      <c r="C1048">
        <v>0</v>
      </c>
    </row>
    <row r="1049" spans="1:3" x14ac:dyDescent="0.25">
      <c r="A1049" t="s">
        <v>1223</v>
      </c>
      <c r="B1049" t="s">
        <v>1245</v>
      </c>
      <c r="C1049">
        <v>0</v>
      </c>
    </row>
    <row r="1050" spans="1:3" x14ac:dyDescent="0.25">
      <c r="A1050" t="s">
        <v>1223</v>
      </c>
      <c r="B1050" t="s">
        <v>1246</v>
      </c>
      <c r="C1050">
        <v>0</v>
      </c>
    </row>
    <row r="1051" spans="1:3" x14ac:dyDescent="0.25">
      <c r="A1051" t="s">
        <v>1223</v>
      </c>
      <c r="B1051" t="s">
        <v>1247</v>
      </c>
      <c r="C1051">
        <v>0</v>
      </c>
    </row>
    <row r="1052" spans="1:3" x14ac:dyDescent="0.25">
      <c r="A1052" t="s">
        <v>1223</v>
      </c>
      <c r="B1052" t="s">
        <v>1248</v>
      </c>
      <c r="C1052">
        <v>0</v>
      </c>
    </row>
    <row r="1053" spans="1:3" x14ac:dyDescent="0.25">
      <c r="A1053" t="s">
        <v>1223</v>
      </c>
      <c r="B1053" t="s">
        <v>1249</v>
      </c>
      <c r="C1053">
        <v>0</v>
      </c>
    </row>
    <row r="1054" spans="1:3" x14ac:dyDescent="0.25">
      <c r="A1054" t="s">
        <v>1223</v>
      </c>
      <c r="B1054" t="s">
        <v>1250</v>
      </c>
      <c r="C1054">
        <v>0</v>
      </c>
    </row>
    <row r="1055" spans="1:3" x14ac:dyDescent="0.25">
      <c r="A1055" t="s">
        <v>1223</v>
      </c>
      <c r="B1055" t="s">
        <v>1251</v>
      </c>
      <c r="C1055">
        <v>0</v>
      </c>
    </row>
    <row r="1056" spans="1:3" x14ac:dyDescent="0.25">
      <c r="A1056" t="s">
        <v>1223</v>
      </c>
      <c r="B1056" t="s">
        <v>1252</v>
      </c>
      <c r="C1056">
        <v>0</v>
      </c>
    </row>
    <row r="1057" spans="1:3" x14ac:dyDescent="0.25">
      <c r="A1057" t="s">
        <v>1223</v>
      </c>
      <c r="B1057" t="s">
        <v>1253</v>
      </c>
      <c r="C1057">
        <v>0</v>
      </c>
    </row>
    <row r="1058" spans="1:3" x14ac:dyDescent="0.25">
      <c r="A1058" t="s">
        <v>1223</v>
      </c>
      <c r="B1058" t="s">
        <v>1254</v>
      </c>
      <c r="C1058">
        <v>0</v>
      </c>
    </row>
    <row r="1059" spans="1:3" x14ac:dyDescent="0.25">
      <c r="A1059" t="s">
        <v>1223</v>
      </c>
      <c r="B1059" t="s">
        <v>1255</v>
      </c>
      <c r="C1059">
        <v>0</v>
      </c>
    </row>
    <row r="1060" spans="1:3" x14ac:dyDescent="0.25">
      <c r="A1060" t="s">
        <v>1223</v>
      </c>
      <c r="B1060" t="s">
        <v>1256</v>
      </c>
      <c r="C1060">
        <v>0</v>
      </c>
    </row>
    <row r="1061" spans="1:3" x14ac:dyDescent="0.25">
      <c r="A1061" t="s">
        <v>1223</v>
      </c>
      <c r="B1061" t="s">
        <v>1257</v>
      </c>
      <c r="C1061">
        <v>0</v>
      </c>
    </row>
    <row r="1062" spans="1:3" x14ac:dyDescent="0.25">
      <c r="A1062" t="s">
        <v>1223</v>
      </c>
      <c r="B1062" t="s">
        <v>1258</v>
      </c>
      <c r="C1062">
        <v>0</v>
      </c>
    </row>
    <row r="1063" spans="1:3" x14ac:dyDescent="0.25">
      <c r="A1063" t="s">
        <v>1223</v>
      </c>
      <c r="B1063" t="s">
        <v>1259</v>
      </c>
      <c r="C1063">
        <v>0</v>
      </c>
    </row>
    <row r="1064" spans="1:3" x14ac:dyDescent="0.25">
      <c r="A1064" t="s">
        <v>1223</v>
      </c>
      <c r="B1064" t="s">
        <v>1260</v>
      </c>
      <c r="C1064">
        <v>0</v>
      </c>
    </row>
    <row r="1065" spans="1:3" x14ac:dyDescent="0.25">
      <c r="A1065" t="s">
        <v>1223</v>
      </c>
      <c r="B1065" t="s">
        <v>1261</v>
      </c>
      <c r="C1065">
        <v>0</v>
      </c>
    </row>
    <row r="1066" spans="1:3" x14ac:dyDescent="0.25">
      <c r="A1066" t="s">
        <v>1223</v>
      </c>
      <c r="B1066" t="s">
        <v>1262</v>
      </c>
      <c r="C1066">
        <v>0</v>
      </c>
    </row>
    <row r="1067" spans="1:3" x14ac:dyDescent="0.25">
      <c r="A1067" t="s">
        <v>1223</v>
      </c>
      <c r="B1067" t="s">
        <v>1263</v>
      </c>
      <c r="C1067">
        <v>0</v>
      </c>
    </row>
    <row r="1068" spans="1:3" x14ac:dyDescent="0.25">
      <c r="A1068" t="s">
        <v>1223</v>
      </c>
      <c r="B1068" t="s">
        <v>1264</v>
      </c>
      <c r="C1068">
        <v>0</v>
      </c>
    </row>
    <row r="1069" spans="1:3" x14ac:dyDescent="0.25">
      <c r="A1069" t="s">
        <v>1223</v>
      </c>
      <c r="B1069" t="s">
        <v>1265</v>
      </c>
      <c r="C1069">
        <v>0</v>
      </c>
    </row>
    <row r="1070" spans="1:3" x14ac:dyDescent="0.25">
      <c r="A1070" t="s">
        <v>1223</v>
      </c>
      <c r="B1070" t="s">
        <v>1266</v>
      </c>
      <c r="C1070">
        <v>0</v>
      </c>
    </row>
    <row r="1071" spans="1:3" x14ac:dyDescent="0.25">
      <c r="A1071" t="s">
        <v>1223</v>
      </c>
      <c r="B1071" t="s">
        <v>1267</v>
      </c>
      <c r="C1071">
        <v>0</v>
      </c>
    </row>
    <row r="1072" spans="1:3" x14ac:dyDescent="0.25">
      <c r="A1072" t="s">
        <v>1223</v>
      </c>
      <c r="B1072" t="s">
        <v>1268</v>
      </c>
      <c r="C1072">
        <v>0</v>
      </c>
    </row>
    <row r="1073" spans="1:3" x14ac:dyDescent="0.25">
      <c r="A1073" t="s">
        <v>1223</v>
      </c>
      <c r="B1073" t="s">
        <v>1269</v>
      </c>
      <c r="C1073">
        <v>0</v>
      </c>
    </row>
    <row r="1074" spans="1:3" x14ac:dyDescent="0.25">
      <c r="A1074" t="s">
        <v>1223</v>
      </c>
      <c r="B1074" t="s">
        <v>1270</v>
      </c>
      <c r="C1074">
        <v>0</v>
      </c>
    </row>
    <row r="1075" spans="1:3" x14ac:dyDescent="0.25">
      <c r="A1075" t="s">
        <v>1223</v>
      </c>
      <c r="B1075" t="s">
        <v>1271</v>
      </c>
      <c r="C1075">
        <v>0</v>
      </c>
    </row>
    <row r="1076" spans="1:3" x14ac:dyDescent="0.25">
      <c r="A1076" t="s">
        <v>1223</v>
      </c>
      <c r="B1076" t="s">
        <v>1272</v>
      </c>
      <c r="C1076">
        <v>0</v>
      </c>
    </row>
    <row r="1077" spans="1:3" x14ac:dyDescent="0.25">
      <c r="A1077" t="s">
        <v>1223</v>
      </c>
      <c r="B1077" t="s">
        <v>1273</v>
      </c>
      <c r="C1077">
        <v>0</v>
      </c>
    </row>
    <row r="1078" spans="1:3" x14ac:dyDescent="0.25">
      <c r="A1078" t="s">
        <v>1223</v>
      </c>
      <c r="B1078" t="s">
        <v>1274</v>
      </c>
      <c r="C1078">
        <v>0</v>
      </c>
    </row>
    <row r="1079" spans="1:3" x14ac:dyDescent="0.25">
      <c r="A1079" t="s">
        <v>1223</v>
      </c>
      <c r="B1079" t="s">
        <v>1275</v>
      </c>
      <c r="C1079">
        <v>0</v>
      </c>
    </row>
    <row r="1080" spans="1:3" x14ac:dyDescent="0.25">
      <c r="A1080" t="s">
        <v>1223</v>
      </c>
      <c r="B1080" t="s">
        <v>1276</v>
      </c>
      <c r="C1080">
        <v>0</v>
      </c>
    </row>
    <row r="1081" spans="1:3" x14ac:dyDescent="0.25">
      <c r="A1081" t="s">
        <v>1223</v>
      </c>
      <c r="B1081" t="s">
        <v>1277</v>
      </c>
      <c r="C1081">
        <v>0</v>
      </c>
    </row>
    <row r="1082" spans="1:3" x14ac:dyDescent="0.25">
      <c r="A1082" t="s">
        <v>1223</v>
      </c>
      <c r="B1082" t="s">
        <v>1278</v>
      </c>
      <c r="C1082">
        <v>0</v>
      </c>
    </row>
    <row r="1083" spans="1:3" x14ac:dyDescent="0.25">
      <c r="A1083" t="s">
        <v>1223</v>
      </c>
      <c r="B1083" t="s">
        <v>1279</v>
      </c>
      <c r="C1083">
        <v>0</v>
      </c>
    </row>
    <row r="1084" spans="1:3" x14ac:dyDescent="0.25">
      <c r="A1084" t="s">
        <v>1223</v>
      </c>
      <c r="B1084" t="s">
        <v>1280</v>
      </c>
      <c r="C1084">
        <v>0</v>
      </c>
    </row>
    <row r="1085" spans="1:3" x14ac:dyDescent="0.25">
      <c r="A1085" t="s">
        <v>1223</v>
      </c>
      <c r="B1085" t="s">
        <v>1281</v>
      </c>
      <c r="C1085">
        <v>0</v>
      </c>
    </row>
    <row r="1086" spans="1:3" x14ac:dyDescent="0.25">
      <c r="A1086" t="s">
        <v>1223</v>
      </c>
      <c r="B1086" t="s">
        <v>1282</v>
      </c>
      <c r="C1086">
        <v>0</v>
      </c>
    </row>
    <row r="1087" spans="1:3" x14ac:dyDescent="0.25">
      <c r="A1087" t="s">
        <v>1223</v>
      </c>
      <c r="B1087" t="s">
        <v>1283</v>
      </c>
      <c r="C1087">
        <v>0</v>
      </c>
    </row>
    <row r="1088" spans="1:3" x14ac:dyDescent="0.25">
      <c r="A1088" t="s">
        <v>1223</v>
      </c>
      <c r="B1088" t="s">
        <v>1284</v>
      </c>
      <c r="C1088">
        <v>0</v>
      </c>
    </row>
    <row r="1089" spans="1:3" x14ac:dyDescent="0.25">
      <c r="A1089" t="s">
        <v>1223</v>
      </c>
      <c r="B1089" t="s">
        <v>1285</v>
      </c>
      <c r="C1089">
        <v>0</v>
      </c>
    </row>
    <row r="1090" spans="1:3" x14ac:dyDescent="0.25">
      <c r="A1090" t="s">
        <v>1223</v>
      </c>
      <c r="B1090" t="s">
        <v>1286</v>
      </c>
      <c r="C1090">
        <v>0</v>
      </c>
    </row>
    <row r="1091" spans="1:3" x14ac:dyDescent="0.25">
      <c r="A1091" t="s">
        <v>1223</v>
      </c>
      <c r="B1091" t="s">
        <v>1287</v>
      </c>
      <c r="C1091">
        <v>0</v>
      </c>
    </row>
    <row r="1092" spans="1:3" x14ac:dyDescent="0.25">
      <c r="A1092" t="s">
        <v>1223</v>
      </c>
      <c r="B1092" t="s">
        <v>1288</v>
      </c>
      <c r="C1092">
        <v>0</v>
      </c>
    </row>
    <row r="1093" spans="1:3" x14ac:dyDescent="0.25">
      <c r="A1093" t="s">
        <v>1223</v>
      </c>
      <c r="B1093" t="s">
        <v>1289</v>
      </c>
      <c r="C1093">
        <v>0</v>
      </c>
    </row>
    <row r="1094" spans="1:3" x14ac:dyDescent="0.25">
      <c r="A1094" t="s">
        <v>1223</v>
      </c>
      <c r="B1094" t="s">
        <v>1290</v>
      </c>
      <c r="C1094">
        <v>0</v>
      </c>
    </row>
    <row r="1095" spans="1:3" x14ac:dyDescent="0.25">
      <c r="A1095" t="s">
        <v>1223</v>
      </c>
      <c r="B1095" t="s">
        <v>1291</v>
      </c>
      <c r="C1095">
        <v>0</v>
      </c>
    </row>
    <row r="1096" spans="1:3" x14ac:dyDescent="0.25">
      <c r="A1096" t="s">
        <v>1223</v>
      </c>
      <c r="B1096" t="s">
        <v>1292</v>
      </c>
      <c r="C1096">
        <v>0</v>
      </c>
    </row>
    <row r="1097" spans="1:3" x14ac:dyDescent="0.25">
      <c r="A1097" t="s">
        <v>1223</v>
      </c>
      <c r="B1097" t="s">
        <v>1293</v>
      </c>
      <c r="C1097">
        <v>0</v>
      </c>
    </row>
    <row r="1098" spans="1:3" x14ac:dyDescent="0.25">
      <c r="A1098" t="s">
        <v>1223</v>
      </c>
      <c r="B1098" t="s">
        <v>1294</v>
      </c>
      <c r="C1098">
        <v>0</v>
      </c>
    </row>
    <row r="1099" spans="1:3" x14ac:dyDescent="0.25">
      <c r="A1099" t="s">
        <v>1223</v>
      </c>
      <c r="B1099" t="s">
        <v>1295</v>
      </c>
      <c r="C1099">
        <v>0</v>
      </c>
    </row>
    <row r="1100" spans="1:3" x14ac:dyDescent="0.25">
      <c r="A1100" t="s">
        <v>1223</v>
      </c>
      <c r="B1100" t="s">
        <v>1296</v>
      </c>
      <c r="C1100">
        <v>0</v>
      </c>
    </row>
    <row r="1101" spans="1:3" x14ac:dyDescent="0.25">
      <c r="A1101" t="s">
        <v>1223</v>
      </c>
      <c r="B1101" t="s">
        <v>1297</v>
      </c>
      <c r="C1101">
        <v>0</v>
      </c>
    </row>
    <row r="1102" spans="1:3" x14ac:dyDescent="0.25">
      <c r="A1102" t="s">
        <v>1223</v>
      </c>
      <c r="B1102" t="s">
        <v>1298</v>
      </c>
      <c r="C1102">
        <v>0</v>
      </c>
    </row>
    <row r="1103" spans="1:3" x14ac:dyDescent="0.25">
      <c r="A1103" t="s">
        <v>1223</v>
      </c>
      <c r="B1103" t="s">
        <v>1299</v>
      </c>
      <c r="C1103">
        <v>0</v>
      </c>
    </row>
    <row r="1104" spans="1:3" x14ac:dyDescent="0.25">
      <c r="A1104" t="s">
        <v>1223</v>
      </c>
      <c r="B1104" t="s">
        <v>1300</v>
      </c>
      <c r="C1104">
        <v>0</v>
      </c>
    </row>
    <row r="1105" spans="1:3" x14ac:dyDescent="0.25">
      <c r="A1105" t="s">
        <v>1223</v>
      </c>
      <c r="B1105" t="s">
        <v>1301</v>
      </c>
      <c r="C1105">
        <v>0</v>
      </c>
    </row>
    <row r="1106" spans="1:3" x14ac:dyDescent="0.25">
      <c r="A1106" t="s">
        <v>1223</v>
      </c>
      <c r="B1106" t="s">
        <v>1302</v>
      </c>
      <c r="C1106">
        <v>0</v>
      </c>
    </row>
    <row r="1107" spans="1:3" x14ac:dyDescent="0.25">
      <c r="A1107" t="s">
        <v>1223</v>
      </c>
      <c r="B1107" t="s">
        <v>1303</v>
      </c>
      <c r="C1107">
        <v>0</v>
      </c>
    </row>
    <row r="1108" spans="1:3" x14ac:dyDescent="0.25">
      <c r="A1108" t="s">
        <v>1223</v>
      </c>
      <c r="B1108" t="s">
        <v>1304</v>
      </c>
      <c r="C1108">
        <v>0</v>
      </c>
    </row>
    <row r="1109" spans="1:3" x14ac:dyDescent="0.25">
      <c r="A1109" t="s">
        <v>1223</v>
      </c>
      <c r="B1109" t="s">
        <v>1305</v>
      </c>
      <c r="C1109">
        <v>0</v>
      </c>
    </row>
    <row r="1110" spans="1:3" x14ac:dyDescent="0.25">
      <c r="A1110" t="s">
        <v>1223</v>
      </c>
      <c r="B1110" t="s">
        <v>1306</v>
      </c>
      <c r="C1110">
        <v>0</v>
      </c>
    </row>
    <row r="1111" spans="1:3" x14ac:dyDescent="0.25">
      <c r="A1111" t="s">
        <v>1223</v>
      </c>
      <c r="B1111" t="s">
        <v>1307</v>
      </c>
      <c r="C1111">
        <v>0</v>
      </c>
    </row>
    <row r="1112" spans="1:3" x14ac:dyDescent="0.25">
      <c r="A1112" t="s">
        <v>1223</v>
      </c>
      <c r="B1112" t="s">
        <v>1308</v>
      </c>
      <c r="C1112">
        <v>0</v>
      </c>
    </row>
    <row r="1113" spans="1:3" x14ac:dyDescent="0.25">
      <c r="A1113" t="s">
        <v>1223</v>
      </c>
      <c r="B1113" t="s">
        <v>1309</v>
      </c>
      <c r="C1113">
        <v>0</v>
      </c>
    </row>
    <row r="1114" spans="1:3" x14ac:dyDescent="0.25">
      <c r="A1114" t="s">
        <v>1223</v>
      </c>
      <c r="B1114" t="s">
        <v>1310</v>
      </c>
      <c r="C1114">
        <v>0</v>
      </c>
    </row>
    <row r="1115" spans="1:3" x14ac:dyDescent="0.25">
      <c r="A1115" t="s">
        <v>1223</v>
      </c>
      <c r="B1115" t="s">
        <v>1311</v>
      </c>
      <c r="C1115">
        <v>0</v>
      </c>
    </row>
    <row r="1116" spans="1:3" x14ac:dyDescent="0.25">
      <c r="A1116" t="s">
        <v>1223</v>
      </c>
      <c r="B1116" t="s">
        <v>1312</v>
      </c>
      <c r="C1116">
        <v>0</v>
      </c>
    </row>
    <row r="1117" spans="1:3" x14ac:dyDescent="0.25">
      <c r="A1117" t="s">
        <v>1223</v>
      </c>
      <c r="B1117" t="s">
        <v>1313</v>
      </c>
      <c r="C1117">
        <v>0</v>
      </c>
    </row>
    <row r="1118" spans="1:3" x14ac:dyDescent="0.25">
      <c r="A1118" t="s">
        <v>1223</v>
      </c>
      <c r="B1118" t="s">
        <v>1314</v>
      </c>
      <c r="C1118">
        <v>0</v>
      </c>
    </row>
    <row r="1119" spans="1:3" x14ac:dyDescent="0.25">
      <c r="A1119" t="s">
        <v>1223</v>
      </c>
      <c r="B1119" t="s">
        <v>1315</v>
      </c>
      <c r="C1119">
        <v>0</v>
      </c>
    </row>
    <row r="1120" spans="1:3" x14ac:dyDescent="0.25">
      <c r="A1120" t="s">
        <v>1223</v>
      </c>
      <c r="B1120" t="s">
        <v>1316</v>
      </c>
      <c r="C1120">
        <v>0</v>
      </c>
    </row>
    <row r="1121" spans="1:3" x14ac:dyDescent="0.25">
      <c r="A1121" t="s">
        <v>1223</v>
      </c>
      <c r="B1121" t="s">
        <v>1317</v>
      </c>
      <c r="C1121">
        <v>0</v>
      </c>
    </row>
    <row r="1122" spans="1:3" x14ac:dyDescent="0.25">
      <c r="A1122" t="s">
        <v>1223</v>
      </c>
      <c r="B1122" t="s">
        <v>1318</v>
      </c>
      <c r="C1122">
        <v>0</v>
      </c>
    </row>
    <row r="1123" spans="1:3" x14ac:dyDescent="0.25">
      <c r="A1123" t="s">
        <v>1223</v>
      </c>
      <c r="B1123" t="s">
        <v>1319</v>
      </c>
      <c r="C1123">
        <v>0</v>
      </c>
    </row>
    <row r="1124" spans="1:3" x14ac:dyDescent="0.25">
      <c r="A1124" t="s">
        <v>1223</v>
      </c>
      <c r="B1124" t="s">
        <v>1320</v>
      </c>
      <c r="C1124">
        <v>0</v>
      </c>
    </row>
    <row r="1125" spans="1:3" x14ac:dyDescent="0.25">
      <c r="A1125" t="s">
        <v>1223</v>
      </c>
      <c r="B1125" t="s">
        <v>1321</v>
      </c>
      <c r="C1125">
        <v>0</v>
      </c>
    </row>
    <row r="1126" spans="1:3" x14ac:dyDescent="0.25">
      <c r="A1126" t="s">
        <v>1223</v>
      </c>
      <c r="B1126" t="s">
        <v>1322</v>
      </c>
      <c r="C1126">
        <v>0</v>
      </c>
    </row>
    <row r="1127" spans="1:3" x14ac:dyDescent="0.25">
      <c r="A1127" t="s">
        <v>1223</v>
      </c>
      <c r="B1127" t="s">
        <v>1323</v>
      </c>
      <c r="C1127">
        <v>0</v>
      </c>
    </row>
    <row r="1128" spans="1:3" x14ac:dyDescent="0.25">
      <c r="A1128" t="s">
        <v>1223</v>
      </c>
      <c r="B1128" t="s">
        <v>1324</v>
      </c>
      <c r="C1128">
        <v>0</v>
      </c>
    </row>
    <row r="1129" spans="1:3" x14ac:dyDescent="0.25">
      <c r="A1129" t="s">
        <v>1223</v>
      </c>
      <c r="B1129" t="s">
        <v>1325</v>
      </c>
      <c r="C1129">
        <v>0</v>
      </c>
    </row>
    <row r="1130" spans="1:3" x14ac:dyDescent="0.25">
      <c r="A1130" t="s">
        <v>1223</v>
      </c>
      <c r="B1130" t="s">
        <v>1326</v>
      </c>
      <c r="C1130">
        <v>0</v>
      </c>
    </row>
    <row r="1131" spans="1:3" x14ac:dyDescent="0.25">
      <c r="A1131" t="s">
        <v>1223</v>
      </c>
      <c r="B1131" t="s">
        <v>1327</v>
      </c>
      <c r="C1131">
        <v>0</v>
      </c>
    </row>
    <row r="1132" spans="1:3" x14ac:dyDescent="0.25">
      <c r="A1132" t="s">
        <v>1223</v>
      </c>
      <c r="B1132" t="s">
        <v>1328</v>
      </c>
      <c r="C1132">
        <v>0</v>
      </c>
    </row>
    <row r="1133" spans="1:3" x14ac:dyDescent="0.25">
      <c r="A1133" t="s">
        <v>1223</v>
      </c>
      <c r="B1133" t="s">
        <v>1329</v>
      </c>
      <c r="C1133">
        <v>0</v>
      </c>
    </row>
    <row r="1134" spans="1:3" x14ac:dyDescent="0.25">
      <c r="A1134" t="s">
        <v>1223</v>
      </c>
      <c r="B1134" t="s">
        <v>1330</v>
      </c>
      <c r="C1134">
        <v>0</v>
      </c>
    </row>
    <row r="1135" spans="1:3" x14ac:dyDescent="0.25">
      <c r="A1135" t="s">
        <v>1223</v>
      </c>
      <c r="B1135" t="s">
        <v>1331</v>
      </c>
      <c r="C1135">
        <v>0</v>
      </c>
    </row>
    <row r="1136" spans="1:3" x14ac:dyDescent="0.25">
      <c r="A1136" t="s">
        <v>1223</v>
      </c>
      <c r="B1136" t="s">
        <v>1332</v>
      </c>
      <c r="C1136">
        <v>0</v>
      </c>
    </row>
    <row r="1137" spans="1:3" x14ac:dyDescent="0.25">
      <c r="A1137" t="s">
        <v>1223</v>
      </c>
      <c r="B1137" t="s">
        <v>1333</v>
      </c>
      <c r="C1137">
        <v>0</v>
      </c>
    </row>
    <row r="1138" spans="1:3" x14ac:dyDescent="0.25">
      <c r="A1138" t="s">
        <v>1223</v>
      </c>
      <c r="B1138" t="s">
        <v>1334</v>
      </c>
      <c r="C1138">
        <v>0</v>
      </c>
    </row>
    <row r="1139" spans="1:3" x14ac:dyDescent="0.25">
      <c r="A1139" t="s">
        <v>1223</v>
      </c>
      <c r="B1139" t="s">
        <v>1335</v>
      </c>
      <c r="C1139">
        <v>0</v>
      </c>
    </row>
    <row r="1140" spans="1:3" x14ac:dyDescent="0.25">
      <c r="A1140" t="s">
        <v>1223</v>
      </c>
      <c r="B1140" t="s">
        <v>1336</v>
      </c>
      <c r="C1140">
        <v>0</v>
      </c>
    </row>
    <row r="1141" spans="1:3" x14ac:dyDescent="0.25">
      <c r="A1141" t="s">
        <v>1223</v>
      </c>
      <c r="B1141" t="s">
        <v>1337</v>
      </c>
      <c r="C1141">
        <v>0</v>
      </c>
    </row>
    <row r="1142" spans="1:3" x14ac:dyDescent="0.25">
      <c r="A1142" t="s">
        <v>1223</v>
      </c>
      <c r="B1142" t="s">
        <v>1338</v>
      </c>
      <c r="C1142">
        <v>0</v>
      </c>
    </row>
    <row r="1143" spans="1:3" x14ac:dyDescent="0.25">
      <c r="A1143" t="s">
        <v>1223</v>
      </c>
      <c r="B1143" t="s">
        <v>1339</v>
      </c>
      <c r="C1143">
        <v>0</v>
      </c>
    </row>
    <row r="1144" spans="1:3" x14ac:dyDescent="0.25">
      <c r="A1144" t="s">
        <v>1223</v>
      </c>
      <c r="B1144" t="s">
        <v>1340</v>
      </c>
      <c r="C1144">
        <v>0</v>
      </c>
    </row>
    <row r="1145" spans="1:3" x14ac:dyDescent="0.25">
      <c r="A1145" t="s">
        <v>1223</v>
      </c>
      <c r="B1145" t="s">
        <v>1341</v>
      </c>
      <c r="C1145">
        <v>0</v>
      </c>
    </row>
    <row r="1146" spans="1:3" x14ac:dyDescent="0.25">
      <c r="A1146" t="s">
        <v>1223</v>
      </c>
      <c r="B1146" t="s">
        <v>1342</v>
      </c>
      <c r="C1146">
        <v>0</v>
      </c>
    </row>
    <row r="1147" spans="1:3" x14ac:dyDescent="0.25">
      <c r="A1147" t="s">
        <v>1223</v>
      </c>
      <c r="B1147" t="s">
        <v>1343</v>
      </c>
      <c r="C1147">
        <v>0</v>
      </c>
    </row>
    <row r="1148" spans="1:3" x14ac:dyDescent="0.25">
      <c r="A1148" t="s">
        <v>1223</v>
      </c>
      <c r="B1148" t="s">
        <v>1344</v>
      </c>
      <c r="C1148">
        <v>0</v>
      </c>
    </row>
    <row r="1149" spans="1:3" x14ac:dyDescent="0.25">
      <c r="A1149" t="s">
        <v>1223</v>
      </c>
      <c r="B1149" t="s">
        <v>1345</v>
      </c>
      <c r="C1149">
        <v>0</v>
      </c>
    </row>
    <row r="1150" spans="1:3" x14ac:dyDescent="0.25">
      <c r="A1150" t="s">
        <v>1223</v>
      </c>
      <c r="B1150" t="s">
        <v>1346</v>
      </c>
      <c r="C1150">
        <v>0</v>
      </c>
    </row>
    <row r="1151" spans="1:3" x14ac:dyDescent="0.25">
      <c r="A1151" t="s">
        <v>1223</v>
      </c>
      <c r="B1151" t="s">
        <v>1347</v>
      </c>
      <c r="C1151">
        <v>0</v>
      </c>
    </row>
    <row r="1152" spans="1:3" x14ac:dyDescent="0.25">
      <c r="A1152" t="s">
        <v>1223</v>
      </c>
      <c r="B1152" t="s">
        <v>1348</v>
      </c>
      <c r="C1152">
        <v>0</v>
      </c>
    </row>
    <row r="1153" spans="1:3" x14ac:dyDescent="0.25">
      <c r="A1153" t="s">
        <v>1223</v>
      </c>
      <c r="B1153" t="s">
        <v>1349</v>
      </c>
      <c r="C1153">
        <v>0</v>
      </c>
    </row>
    <row r="1154" spans="1:3" x14ac:dyDescent="0.25">
      <c r="A1154" t="s">
        <v>1223</v>
      </c>
      <c r="B1154" t="s">
        <v>1350</v>
      </c>
      <c r="C1154">
        <v>0</v>
      </c>
    </row>
    <row r="1155" spans="1:3" x14ac:dyDescent="0.25">
      <c r="A1155" t="s">
        <v>1223</v>
      </c>
      <c r="B1155" t="s">
        <v>1351</v>
      </c>
      <c r="C1155">
        <v>0</v>
      </c>
    </row>
    <row r="1156" spans="1:3" x14ac:dyDescent="0.25">
      <c r="A1156" t="s">
        <v>1223</v>
      </c>
      <c r="B1156" t="s">
        <v>1352</v>
      </c>
      <c r="C1156">
        <v>0</v>
      </c>
    </row>
    <row r="1157" spans="1:3" x14ac:dyDescent="0.25">
      <c r="A1157" t="s">
        <v>1223</v>
      </c>
      <c r="B1157" t="s">
        <v>1353</v>
      </c>
      <c r="C1157">
        <v>0</v>
      </c>
    </row>
    <row r="1158" spans="1:3" x14ac:dyDescent="0.25">
      <c r="A1158" t="s">
        <v>1223</v>
      </c>
      <c r="B1158" t="s">
        <v>1354</v>
      </c>
      <c r="C1158">
        <v>0</v>
      </c>
    </row>
    <row r="1159" spans="1:3" x14ac:dyDescent="0.25">
      <c r="A1159" t="s">
        <v>1223</v>
      </c>
      <c r="B1159" t="s">
        <v>1355</v>
      </c>
      <c r="C1159">
        <v>0</v>
      </c>
    </row>
    <row r="1160" spans="1:3" x14ac:dyDescent="0.25">
      <c r="A1160" t="s">
        <v>1223</v>
      </c>
      <c r="B1160" t="s">
        <v>1356</v>
      </c>
      <c r="C1160">
        <v>0</v>
      </c>
    </row>
    <row r="1161" spans="1:3" x14ac:dyDescent="0.25">
      <c r="A1161" t="s">
        <v>1223</v>
      </c>
      <c r="B1161" t="s">
        <v>1357</v>
      </c>
      <c r="C1161">
        <v>0</v>
      </c>
    </row>
    <row r="1162" spans="1:3" x14ac:dyDescent="0.25">
      <c r="A1162" t="s">
        <v>1223</v>
      </c>
      <c r="B1162" t="s">
        <v>1358</v>
      </c>
      <c r="C1162">
        <v>0</v>
      </c>
    </row>
    <row r="1163" spans="1:3" x14ac:dyDescent="0.25">
      <c r="A1163" t="s">
        <v>1223</v>
      </c>
      <c r="B1163" t="s">
        <v>1359</v>
      </c>
      <c r="C1163">
        <v>0</v>
      </c>
    </row>
    <row r="1164" spans="1:3" x14ac:dyDescent="0.25">
      <c r="A1164" t="s">
        <v>1223</v>
      </c>
      <c r="B1164" t="s">
        <v>1360</v>
      </c>
      <c r="C1164">
        <v>0</v>
      </c>
    </row>
    <row r="1165" spans="1:3" x14ac:dyDescent="0.25">
      <c r="A1165" t="s">
        <v>1223</v>
      </c>
      <c r="B1165" t="s">
        <v>1361</v>
      </c>
      <c r="C1165">
        <v>0</v>
      </c>
    </row>
    <row r="1166" spans="1:3" x14ac:dyDescent="0.25">
      <c r="A1166" t="s">
        <v>1223</v>
      </c>
      <c r="B1166" t="s">
        <v>1362</v>
      </c>
      <c r="C1166">
        <v>0</v>
      </c>
    </row>
    <row r="1167" spans="1:3" x14ac:dyDescent="0.25">
      <c r="A1167" t="s">
        <v>1223</v>
      </c>
      <c r="B1167" t="s">
        <v>1363</v>
      </c>
      <c r="C1167">
        <v>0</v>
      </c>
    </row>
    <row r="1168" spans="1:3" x14ac:dyDescent="0.25">
      <c r="A1168" t="s">
        <v>1223</v>
      </c>
      <c r="B1168" t="s">
        <v>1364</v>
      </c>
      <c r="C1168">
        <v>0</v>
      </c>
    </row>
    <row r="1169" spans="1:3" x14ac:dyDescent="0.25">
      <c r="A1169" t="s">
        <v>1223</v>
      </c>
      <c r="B1169" t="s">
        <v>1365</v>
      </c>
      <c r="C1169">
        <v>0</v>
      </c>
    </row>
    <row r="1170" spans="1:3" x14ac:dyDescent="0.25">
      <c r="A1170" t="s">
        <v>1223</v>
      </c>
      <c r="B1170" t="s">
        <v>1366</v>
      </c>
      <c r="C1170">
        <v>0</v>
      </c>
    </row>
    <row r="1171" spans="1:3" x14ac:dyDescent="0.25">
      <c r="A1171" t="s">
        <v>1223</v>
      </c>
      <c r="B1171" t="s">
        <v>1367</v>
      </c>
      <c r="C1171">
        <v>0</v>
      </c>
    </row>
    <row r="1172" spans="1:3" x14ac:dyDescent="0.25">
      <c r="A1172" t="s">
        <v>1223</v>
      </c>
      <c r="B1172" t="s">
        <v>1368</v>
      </c>
      <c r="C1172">
        <v>0</v>
      </c>
    </row>
    <row r="1173" spans="1:3" x14ac:dyDescent="0.25">
      <c r="A1173" t="s">
        <v>1223</v>
      </c>
      <c r="B1173" t="s">
        <v>1369</v>
      </c>
      <c r="C1173">
        <v>0</v>
      </c>
    </row>
    <row r="1174" spans="1:3" x14ac:dyDescent="0.25">
      <c r="A1174" t="s">
        <v>1223</v>
      </c>
      <c r="B1174" t="s">
        <v>1370</v>
      </c>
      <c r="C1174">
        <v>0</v>
      </c>
    </row>
    <row r="1175" spans="1:3" x14ac:dyDescent="0.25">
      <c r="A1175" t="s">
        <v>1223</v>
      </c>
      <c r="B1175" t="s">
        <v>1371</v>
      </c>
      <c r="C1175">
        <v>0</v>
      </c>
    </row>
    <row r="1176" spans="1:3" x14ac:dyDescent="0.25">
      <c r="A1176" t="s">
        <v>1223</v>
      </c>
      <c r="B1176" t="s">
        <v>1372</v>
      </c>
      <c r="C1176">
        <v>0</v>
      </c>
    </row>
    <row r="1177" spans="1:3" x14ac:dyDescent="0.25">
      <c r="A1177" t="s">
        <v>1223</v>
      </c>
      <c r="B1177" t="s">
        <v>1373</v>
      </c>
      <c r="C1177">
        <v>0</v>
      </c>
    </row>
    <row r="1178" spans="1:3" x14ac:dyDescent="0.25">
      <c r="A1178" t="s">
        <v>1223</v>
      </c>
      <c r="B1178" t="s">
        <v>1374</v>
      </c>
      <c r="C1178">
        <v>0</v>
      </c>
    </row>
    <row r="1179" spans="1:3" x14ac:dyDescent="0.25">
      <c r="A1179" t="s">
        <v>1223</v>
      </c>
      <c r="B1179" t="s">
        <v>1375</v>
      </c>
      <c r="C1179">
        <v>0</v>
      </c>
    </row>
    <row r="1180" spans="1:3" x14ac:dyDescent="0.25">
      <c r="A1180" t="s">
        <v>1223</v>
      </c>
      <c r="B1180" t="s">
        <v>1376</v>
      </c>
      <c r="C1180">
        <v>0</v>
      </c>
    </row>
    <row r="1181" spans="1:3" x14ac:dyDescent="0.25">
      <c r="A1181" t="s">
        <v>1223</v>
      </c>
      <c r="B1181" t="s">
        <v>1377</v>
      </c>
      <c r="C1181">
        <v>0</v>
      </c>
    </row>
    <row r="1182" spans="1:3" x14ac:dyDescent="0.25">
      <c r="A1182" t="s">
        <v>1223</v>
      </c>
      <c r="B1182" t="s">
        <v>1378</v>
      </c>
      <c r="C1182">
        <v>0</v>
      </c>
    </row>
    <row r="1183" spans="1:3" x14ac:dyDescent="0.25">
      <c r="A1183" t="s">
        <v>1223</v>
      </c>
      <c r="B1183" t="s">
        <v>1379</v>
      </c>
      <c r="C1183">
        <v>0</v>
      </c>
    </row>
    <row r="1184" spans="1:3" x14ac:dyDescent="0.25">
      <c r="A1184" t="s">
        <v>1223</v>
      </c>
      <c r="B1184" t="s">
        <v>1380</v>
      </c>
      <c r="C1184">
        <v>0</v>
      </c>
    </row>
    <row r="1185" spans="1:3" x14ac:dyDescent="0.25">
      <c r="A1185" t="s">
        <v>1223</v>
      </c>
      <c r="B1185" t="s">
        <v>1381</v>
      </c>
      <c r="C1185">
        <v>0</v>
      </c>
    </row>
    <row r="1186" spans="1:3" x14ac:dyDescent="0.25">
      <c r="A1186" t="s">
        <v>1223</v>
      </c>
      <c r="B1186" t="s">
        <v>1382</v>
      </c>
      <c r="C1186">
        <v>0</v>
      </c>
    </row>
    <row r="1187" spans="1:3" x14ac:dyDescent="0.25">
      <c r="A1187" t="s">
        <v>1223</v>
      </c>
      <c r="B1187" t="s">
        <v>1383</v>
      </c>
      <c r="C1187">
        <v>0</v>
      </c>
    </row>
    <row r="1188" spans="1:3" x14ac:dyDescent="0.25">
      <c r="A1188" t="s">
        <v>1223</v>
      </c>
      <c r="B1188" t="s">
        <v>1384</v>
      </c>
      <c r="C1188">
        <v>0</v>
      </c>
    </row>
    <row r="1189" spans="1:3" x14ac:dyDescent="0.25">
      <c r="A1189" t="s">
        <v>1223</v>
      </c>
      <c r="B1189" t="s">
        <v>1385</v>
      </c>
      <c r="C1189">
        <v>0</v>
      </c>
    </row>
    <row r="1190" spans="1:3" x14ac:dyDescent="0.25">
      <c r="A1190" t="s">
        <v>1223</v>
      </c>
      <c r="B1190" t="s">
        <v>1386</v>
      </c>
      <c r="C1190">
        <v>0</v>
      </c>
    </row>
    <row r="1191" spans="1:3" x14ac:dyDescent="0.25">
      <c r="A1191" t="s">
        <v>1223</v>
      </c>
      <c r="B1191" t="s">
        <v>1387</v>
      </c>
      <c r="C1191">
        <v>0</v>
      </c>
    </row>
    <row r="1192" spans="1:3" x14ac:dyDescent="0.25">
      <c r="A1192" t="s">
        <v>1223</v>
      </c>
      <c r="B1192" t="s">
        <v>1388</v>
      </c>
      <c r="C1192">
        <v>0</v>
      </c>
    </row>
    <row r="1193" spans="1:3" x14ac:dyDescent="0.25">
      <c r="A1193" t="s">
        <v>1223</v>
      </c>
      <c r="B1193" t="s">
        <v>1389</v>
      </c>
      <c r="C1193">
        <v>0</v>
      </c>
    </row>
    <row r="1194" spans="1:3" x14ac:dyDescent="0.25">
      <c r="A1194" t="s">
        <v>1223</v>
      </c>
      <c r="B1194" t="s">
        <v>1390</v>
      </c>
      <c r="C1194">
        <v>0</v>
      </c>
    </row>
    <row r="1195" spans="1:3" x14ac:dyDescent="0.25">
      <c r="A1195" t="s">
        <v>1223</v>
      </c>
      <c r="B1195" t="s">
        <v>1391</v>
      </c>
      <c r="C1195">
        <v>0</v>
      </c>
    </row>
    <row r="1196" spans="1:3" x14ac:dyDescent="0.25">
      <c r="A1196" t="s">
        <v>1223</v>
      </c>
      <c r="B1196" t="s">
        <v>1392</v>
      </c>
      <c r="C1196">
        <v>0</v>
      </c>
    </row>
    <row r="1197" spans="1:3" x14ac:dyDescent="0.25">
      <c r="A1197" t="s">
        <v>1223</v>
      </c>
      <c r="B1197" t="s">
        <v>1393</v>
      </c>
      <c r="C1197">
        <v>0</v>
      </c>
    </row>
    <row r="1198" spans="1:3" x14ac:dyDescent="0.25">
      <c r="A1198" t="s">
        <v>1223</v>
      </c>
      <c r="B1198" t="s">
        <v>1394</v>
      </c>
      <c r="C1198">
        <v>0</v>
      </c>
    </row>
    <row r="1199" spans="1:3" x14ac:dyDescent="0.25">
      <c r="A1199" t="s">
        <v>1223</v>
      </c>
      <c r="B1199" t="s">
        <v>1395</v>
      </c>
      <c r="C1199">
        <v>0</v>
      </c>
    </row>
    <row r="1200" spans="1:3" x14ac:dyDescent="0.25">
      <c r="A1200" t="s">
        <v>1223</v>
      </c>
      <c r="B1200" t="s">
        <v>1396</v>
      </c>
      <c r="C1200">
        <v>0</v>
      </c>
    </row>
    <row r="1201" spans="1:3" x14ac:dyDescent="0.25">
      <c r="A1201" t="s">
        <v>1223</v>
      </c>
      <c r="B1201" t="s">
        <v>1397</v>
      </c>
      <c r="C1201">
        <v>0</v>
      </c>
    </row>
    <row r="1202" spans="1:3" x14ac:dyDescent="0.25">
      <c r="A1202" t="s">
        <v>1223</v>
      </c>
      <c r="B1202" t="s">
        <v>1398</v>
      </c>
      <c r="C1202">
        <v>0</v>
      </c>
    </row>
    <row r="1203" spans="1:3" x14ac:dyDescent="0.25">
      <c r="A1203" t="s">
        <v>1223</v>
      </c>
      <c r="B1203" t="s">
        <v>1399</v>
      </c>
      <c r="C1203">
        <v>0</v>
      </c>
    </row>
    <row r="1204" spans="1:3" x14ac:dyDescent="0.25">
      <c r="A1204" t="s">
        <v>1223</v>
      </c>
      <c r="B1204" t="s">
        <v>1400</v>
      </c>
      <c r="C1204">
        <v>0</v>
      </c>
    </row>
    <row r="1205" spans="1:3" x14ac:dyDescent="0.25">
      <c r="A1205" t="s">
        <v>1223</v>
      </c>
      <c r="B1205" t="s">
        <v>1401</v>
      </c>
      <c r="C1205">
        <v>0</v>
      </c>
    </row>
    <row r="1206" spans="1:3" x14ac:dyDescent="0.25">
      <c r="A1206" t="s">
        <v>1223</v>
      </c>
      <c r="B1206" t="s">
        <v>1402</v>
      </c>
      <c r="C1206">
        <v>0</v>
      </c>
    </row>
    <row r="1207" spans="1:3" x14ac:dyDescent="0.25">
      <c r="A1207" t="s">
        <v>1223</v>
      </c>
      <c r="B1207" t="s">
        <v>1403</v>
      </c>
      <c r="C1207">
        <v>0</v>
      </c>
    </row>
    <row r="1208" spans="1:3" x14ac:dyDescent="0.25">
      <c r="A1208" t="s">
        <v>1223</v>
      </c>
      <c r="B1208" t="s">
        <v>1404</v>
      </c>
      <c r="C1208">
        <v>0</v>
      </c>
    </row>
    <row r="1209" spans="1:3" x14ac:dyDescent="0.25">
      <c r="A1209" t="s">
        <v>1223</v>
      </c>
      <c r="B1209" t="s">
        <v>1405</v>
      </c>
      <c r="C1209">
        <v>0</v>
      </c>
    </row>
    <row r="1210" spans="1:3" x14ac:dyDescent="0.25">
      <c r="A1210" t="s">
        <v>1223</v>
      </c>
      <c r="B1210" t="s">
        <v>1406</v>
      </c>
      <c r="C1210">
        <v>0</v>
      </c>
    </row>
    <row r="1211" spans="1:3" x14ac:dyDescent="0.25">
      <c r="A1211" t="s">
        <v>1223</v>
      </c>
      <c r="B1211" t="s">
        <v>1407</v>
      </c>
      <c r="C1211">
        <v>0</v>
      </c>
    </row>
    <row r="1212" spans="1:3" x14ac:dyDescent="0.25">
      <c r="A1212" t="s">
        <v>1223</v>
      </c>
      <c r="B1212" t="s">
        <v>1408</v>
      </c>
      <c r="C1212">
        <v>0</v>
      </c>
    </row>
    <row r="1213" spans="1:3" x14ac:dyDescent="0.25">
      <c r="A1213" t="s">
        <v>1223</v>
      </c>
      <c r="B1213" t="s">
        <v>1409</v>
      </c>
      <c r="C1213">
        <v>0</v>
      </c>
    </row>
    <row r="1214" spans="1:3" x14ac:dyDescent="0.25">
      <c r="A1214" t="s">
        <v>1223</v>
      </c>
      <c r="B1214" t="s">
        <v>1410</v>
      </c>
      <c r="C1214">
        <v>0</v>
      </c>
    </row>
    <row r="1215" spans="1:3" x14ac:dyDescent="0.25">
      <c r="A1215" t="s">
        <v>1223</v>
      </c>
      <c r="B1215" t="s">
        <v>1411</v>
      </c>
      <c r="C1215">
        <v>0</v>
      </c>
    </row>
    <row r="1216" spans="1:3" x14ac:dyDescent="0.25">
      <c r="A1216" t="s">
        <v>1223</v>
      </c>
      <c r="B1216" t="s">
        <v>1412</v>
      </c>
      <c r="C1216">
        <v>0</v>
      </c>
    </row>
    <row r="1217" spans="1:3" x14ac:dyDescent="0.25">
      <c r="A1217" t="s">
        <v>1223</v>
      </c>
      <c r="B1217" t="s">
        <v>1413</v>
      </c>
      <c r="C1217">
        <v>0</v>
      </c>
    </row>
    <row r="1218" spans="1:3" x14ac:dyDescent="0.25">
      <c r="A1218" t="s">
        <v>1223</v>
      </c>
      <c r="B1218" t="s">
        <v>1414</v>
      </c>
      <c r="C1218">
        <v>0</v>
      </c>
    </row>
    <row r="1219" spans="1:3" x14ac:dyDescent="0.25">
      <c r="A1219" t="s">
        <v>1223</v>
      </c>
      <c r="B1219" t="s">
        <v>1415</v>
      </c>
      <c r="C1219">
        <v>0</v>
      </c>
    </row>
    <row r="1220" spans="1:3" x14ac:dyDescent="0.25">
      <c r="A1220" t="s">
        <v>1223</v>
      </c>
      <c r="B1220" t="s">
        <v>1416</v>
      </c>
      <c r="C1220">
        <v>0</v>
      </c>
    </row>
    <row r="1221" spans="1:3" x14ac:dyDescent="0.25">
      <c r="A1221" t="s">
        <v>1223</v>
      </c>
      <c r="B1221" t="s">
        <v>1417</v>
      </c>
      <c r="C1221">
        <v>0</v>
      </c>
    </row>
    <row r="1222" spans="1:3" x14ac:dyDescent="0.25">
      <c r="A1222" t="s">
        <v>1223</v>
      </c>
      <c r="B1222" t="s">
        <v>1418</v>
      </c>
      <c r="C1222">
        <v>0</v>
      </c>
    </row>
    <row r="1223" spans="1:3" x14ac:dyDescent="0.25">
      <c r="A1223" t="s">
        <v>1223</v>
      </c>
      <c r="B1223" t="s">
        <v>1419</v>
      </c>
      <c r="C1223">
        <v>0</v>
      </c>
    </row>
    <row r="1224" spans="1:3" x14ac:dyDescent="0.25">
      <c r="A1224" t="s">
        <v>1223</v>
      </c>
      <c r="B1224" t="s">
        <v>1420</v>
      </c>
      <c r="C1224">
        <v>0</v>
      </c>
    </row>
    <row r="1225" spans="1:3" x14ac:dyDescent="0.25">
      <c r="A1225" t="s">
        <v>1223</v>
      </c>
      <c r="B1225" t="s">
        <v>1421</v>
      </c>
      <c r="C1225">
        <v>0</v>
      </c>
    </row>
    <row r="1226" spans="1:3" x14ac:dyDescent="0.25">
      <c r="A1226" t="s">
        <v>1223</v>
      </c>
      <c r="B1226" t="s">
        <v>1422</v>
      </c>
      <c r="C1226">
        <v>0</v>
      </c>
    </row>
    <row r="1227" spans="1:3" x14ac:dyDescent="0.25">
      <c r="A1227" t="s">
        <v>1223</v>
      </c>
      <c r="B1227" t="s">
        <v>1423</v>
      </c>
      <c r="C1227">
        <v>0</v>
      </c>
    </row>
    <row r="1228" spans="1:3" x14ac:dyDescent="0.25">
      <c r="A1228" t="s">
        <v>1223</v>
      </c>
      <c r="B1228" t="s">
        <v>1424</v>
      </c>
      <c r="C1228">
        <v>0</v>
      </c>
    </row>
    <row r="1229" spans="1:3" x14ac:dyDescent="0.25">
      <c r="A1229" t="s">
        <v>1223</v>
      </c>
      <c r="B1229" t="s">
        <v>1425</v>
      </c>
      <c r="C1229">
        <v>0</v>
      </c>
    </row>
    <row r="1230" spans="1:3" x14ac:dyDescent="0.25">
      <c r="A1230" t="s">
        <v>1223</v>
      </c>
      <c r="B1230" t="s">
        <v>1426</v>
      </c>
      <c r="C1230">
        <v>0</v>
      </c>
    </row>
    <row r="1231" spans="1:3" x14ac:dyDescent="0.25">
      <c r="A1231" t="s">
        <v>1223</v>
      </c>
      <c r="B1231" t="s">
        <v>1427</v>
      </c>
      <c r="C1231">
        <v>0</v>
      </c>
    </row>
    <row r="1232" spans="1:3" x14ac:dyDescent="0.25">
      <c r="A1232" t="s">
        <v>1223</v>
      </c>
      <c r="B1232" t="s">
        <v>1428</v>
      </c>
      <c r="C1232">
        <v>0</v>
      </c>
    </row>
    <row r="1233" spans="1:3" x14ac:dyDescent="0.25">
      <c r="A1233" t="s">
        <v>1223</v>
      </c>
      <c r="B1233" t="s">
        <v>1429</v>
      </c>
      <c r="C1233">
        <v>0</v>
      </c>
    </row>
    <row r="1234" spans="1:3" x14ac:dyDescent="0.25">
      <c r="A1234" t="s">
        <v>1223</v>
      </c>
      <c r="B1234" t="s">
        <v>1430</v>
      </c>
      <c r="C1234">
        <v>0</v>
      </c>
    </row>
    <row r="1235" spans="1:3" x14ac:dyDescent="0.25">
      <c r="A1235" t="s">
        <v>1223</v>
      </c>
      <c r="B1235" t="s">
        <v>1431</v>
      </c>
      <c r="C1235">
        <v>0</v>
      </c>
    </row>
    <row r="1236" spans="1:3" x14ac:dyDescent="0.25">
      <c r="A1236" t="s">
        <v>1223</v>
      </c>
      <c r="B1236" t="s">
        <v>1432</v>
      </c>
      <c r="C1236">
        <v>0</v>
      </c>
    </row>
    <row r="1237" spans="1:3" x14ac:dyDescent="0.25">
      <c r="A1237" t="s">
        <v>1223</v>
      </c>
      <c r="B1237" t="s">
        <v>1433</v>
      </c>
      <c r="C1237">
        <v>0</v>
      </c>
    </row>
    <row r="1238" spans="1:3" x14ac:dyDescent="0.25">
      <c r="A1238" t="s">
        <v>1223</v>
      </c>
      <c r="B1238" t="s">
        <v>1434</v>
      </c>
      <c r="C1238">
        <v>0</v>
      </c>
    </row>
    <row r="1239" spans="1:3" x14ac:dyDescent="0.25">
      <c r="A1239" t="s">
        <v>1223</v>
      </c>
      <c r="B1239" t="s">
        <v>1435</v>
      </c>
      <c r="C1239">
        <v>0</v>
      </c>
    </row>
    <row r="1240" spans="1:3" x14ac:dyDescent="0.25">
      <c r="A1240" t="s">
        <v>1223</v>
      </c>
      <c r="B1240" t="s">
        <v>1436</v>
      </c>
      <c r="C1240">
        <v>0</v>
      </c>
    </row>
    <row r="1241" spans="1:3" x14ac:dyDescent="0.25">
      <c r="A1241" t="s">
        <v>1223</v>
      </c>
      <c r="B1241" t="s">
        <v>1437</v>
      </c>
      <c r="C1241">
        <v>0</v>
      </c>
    </row>
    <row r="1242" spans="1:3" x14ac:dyDescent="0.25">
      <c r="A1242" t="s">
        <v>1223</v>
      </c>
      <c r="B1242" t="s">
        <v>1438</v>
      </c>
      <c r="C1242">
        <v>0</v>
      </c>
    </row>
    <row r="1243" spans="1:3" x14ac:dyDescent="0.25">
      <c r="A1243" t="s">
        <v>1223</v>
      </c>
      <c r="B1243" t="s">
        <v>1439</v>
      </c>
      <c r="C1243">
        <v>0</v>
      </c>
    </row>
    <row r="1244" spans="1:3" x14ac:dyDescent="0.25">
      <c r="A1244" t="s">
        <v>1223</v>
      </c>
      <c r="B1244" t="s">
        <v>1440</v>
      </c>
      <c r="C1244">
        <v>0</v>
      </c>
    </row>
    <row r="1245" spans="1:3" x14ac:dyDescent="0.25">
      <c r="A1245" t="s">
        <v>1223</v>
      </c>
      <c r="B1245" t="s">
        <v>1441</v>
      </c>
      <c r="C1245">
        <v>0</v>
      </c>
    </row>
    <row r="1246" spans="1:3" x14ac:dyDescent="0.25">
      <c r="A1246" t="s">
        <v>1223</v>
      </c>
      <c r="B1246" t="s">
        <v>1442</v>
      </c>
      <c r="C1246">
        <v>0</v>
      </c>
    </row>
    <row r="1247" spans="1:3" x14ac:dyDescent="0.25">
      <c r="A1247" t="s">
        <v>1223</v>
      </c>
      <c r="B1247" t="s">
        <v>1443</v>
      </c>
      <c r="C1247">
        <v>0</v>
      </c>
    </row>
    <row r="1248" spans="1:3" x14ac:dyDescent="0.25">
      <c r="A1248" t="s">
        <v>1223</v>
      </c>
      <c r="B1248" t="s">
        <v>1444</v>
      </c>
      <c r="C1248">
        <v>0</v>
      </c>
    </row>
    <row r="1249" spans="1:3" x14ac:dyDescent="0.25">
      <c r="A1249" t="s">
        <v>1223</v>
      </c>
      <c r="B1249" t="s">
        <v>1445</v>
      </c>
      <c r="C1249">
        <v>0</v>
      </c>
    </row>
    <row r="1250" spans="1:3" x14ac:dyDescent="0.25">
      <c r="A1250" t="s">
        <v>1223</v>
      </c>
      <c r="B1250" t="s">
        <v>1446</v>
      </c>
      <c r="C1250">
        <v>0</v>
      </c>
    </row>
    <row r="1251" spans="1:3" x14ac:dyDescent="0.25">
      <c r="A1251" t="s">
        <v>1223</v>
      </c>
      <c r="B1251" t="s">
        <v>1447</v>
      </c>
      <c r="C1251">
        <v>0</v>
      </c>
    </row>
    <row r="1252" spans="1:3" x14ac:dyDescent="0.25">
      <c r="A1252" t="s">
        <v>1223</v>
      </c>
      <c r="B1252" t="s">
        <v>1448</v>
      </c>
      <c r="C1252">
        <v>0</v>
      </c>
    </row>
    <row r="1253" spans="1:3" x14ac:dyDescent="0.25">
      <c r="A1253" t="s">
        <v>1223</v>
      </c>
      <c r="B1253" t="s">
        <v>1449</v>
      </c>
      <c r="C1253">
        <v>0</v>
      </c>
    </row>
    <row r="1254" spans="1:3" x14ac:dyDescent="0.25">
      <c r="A1254" t="s">
        <v>1223</v>
      </c>
      <c r="B1254" t="s">
        <v>1450</v>
      </c>
      <c r="C1254">
        <v>0</v>
      </c>
    </row>
    <row r="1255" spans="1:3" x14ac:dyDescent="0.25">
      <c r="A1255" t="s">
        <v>1223</v>
      </c>
      <c r="B1255" t="s">
        <v>1451</v>
      </c>
      <c r="C1255">
        <v>0</v>
      </c>
    </row>
    <row r="1256" spans="1:3" x14ac:dyDescent="0.25">
      <c r="A1256" t="s">
        <v>1223</v>
      </c>
      <c r="B1256" t="s">
        <v>1452</v>
      </c>
      <c r="C1256">
        <v>0</v>
      </c>
    </row>
    <row r="1257" spans="1:3" x14ac:dyDescent="0.25">
      <c r="A1257" t="s">
        <v>1223</v>
      </c>
      <c r="B1257" t="s">
        <v>1453</v>
      </c>
      <c r="C1257">
        <v>0</v>
      </c>
    </row>
    <row r="1258" spans="1:3" x14ac:dyDescent="0.25">
      <c r="A1258" t="s">
        <v>1223</v>
      </c>
      <c r="B1258" t="s">
        <v>1454</v>
      </c>
      <c r="C1258">
        <v>0</v>
      </c>
    </row>
    <row r="1259" spans="1:3" x14ac:dyDescent="0.25">
      <c r="A1259" t="s">
        <v>1223</v>
      </c>
      <c r="B1259" t="s">
        <v>1455</v>
      </c>
      <c r="C1259">
        <v>0</v>
      </c>
    </row>
    <row r="1260" spans="1:3" x14ac:dyDescent="0.25">
      <c r="A1260" t="s">
        <v>1223</v>
      </c>
      <c r="B1260" t="s">
        <v>1456</v>
      </c>
      <c r="C1260">
        <v>0</v>
      </c>
    </row>
    <row r="1261" spans="1:3" x14ac:dyDescent="0.25">
      <c r="A1261" t="s">
        <v>1223</v>
      </c>
      <c r="B1261" t="s">
        <v>1457</v>
      </c>
      <c r="C1261">
        <v>0</v>
      </c>
    </row>
    <row r="1262" spans="1:3" x14ac:dyDescent="0.25">
      <c r="A1262" t="s">
        <v>1223</v>
      </c>
      <c r="B1262" t="s">
        <v>1458</v>
      </c>
      <c r="C1262">
        <v>0</v>
      </c>
    </row>
    <row r="1263" spans="1:3" x14ac:dyDescent="0.25">
      <c r="A1263" t="s">
        <v>1223</v>
      </c>
      <c r="B1263" t="s">
        <v>1459</v>
      </c>
      <c r="C1263">
        <v>0</v>
      </c>
    </row>
    <row r="1264" spans="1:3" x14ac:dyDescent="0.25">
      <c r="A1264" t="s">
        <v>1223</v>
      </c>
      <c r="B1264" t="s">
        <v>1460</v>
      </c>
      <c r="C1264">
        <v>0</v>
      </c>
    </row>
    <row r="1265" spans="1:3" x14ac:dyDescent="0.25">
      <c r="A1265" t="s">
        <v>1223</v>
      </c>
      <c r="B1265" t="s">
        <v>1461</v>
      </c>
      <c r="C1265">
        <v>0</v>
      </c>
    </row>
    <row r="1266" spans="1:3" x14ac:dyDescent="0.25">
      <c r="A1266" t="s">
        <v>1223</v>
      </c>
      <c r="B1266" t="s">
        <v>1462</v>
      </c>
      <c r="C1266">
        <v>0</v>
      </c>
    </row>
    <row r="1267" spans="1:3" x14ac:dyDescent="0.25">
      <c r="A1267" t="s">
        <v>1223</v>
      </c>
      <c r="B1267" t="s">
        <v>1463</v>
      </c>
      <c r="C1267">
        <v>0</v>
      </c>
    </row>
    <row r="1268" spans="1:3" x14ac:dyDescent="0.25">
      <c r="A1268" t="s">
        <v>1223</v>
      </c>
      <c r="B1268" t="s">
        <v>1464</v>
      </c>
      <c r="C1268">
        <v>0</v>
      </c>
    </row>
    <row r="1269" spans="1:3" x14ac:dyDescent="0.25">
      <c r="A1269" t="s">
        <v>1223</v>
      </c>
      <c r="B1269" t="s">
        <v>1465</v>
      </c>
      <c r="C1269">
        <v>0</v>
      </c>
    </row>
    <row r="1270" spans="1:3" x14ac:dyDescent="0.25">
      <c r="A1270" t="s">
        <v>1223</v>
      </c>
      <c r="B1270" t="s">
        <v>1466</v>
      </c>
      <c r="C1270">
        <v>0</v>
      </c>
    </row>
    <row r="1271" spans="1:3" x14ac:dyDescent="0.25">
      <c r="A1271" t="s">
        <v>1223</v>
      </c>
      <c r="B1271" t="s">
        <v>1467</v>
      </c>
      <c r="C1271">
        <v>0</v>
      </c>
    </row>
    <row r="1272" spans="1:3" x14ac:dyDescent="0.25">
      <c r="A1272" t="s">
        <v>1223</v>
      </c>
      <c r="B1272" t="s">
        <v>1468</v>
      </c>
      <c r="C1272">
        <v>0</v>
      </c>
    </row>
    <row r="1273" spans="1:3" x14ac:dyDescent="0.25">
      <c r="A1273" t="s">
        <v>1223</v>
      </c>
      <c r="B1273" t="s">
        <v>1469</v>
      </c>
      <c r="C1273">
        <v>0</v>
      </c>
    </row>
    <row r="1274" spans="1:3" x14ac:dyDescent="0.25">
      <c r="A1274" t="s">
        <v>1223</v>
      </c>
      <c r="B1274" t="s">
        <v>1470</v>
      </c>
      <c r="C1274">
        <v>0</v>
      </c>
    </row>
    <row r="1275" spans="1:3" x14ac:dyDescent="0.25">
      <c r="A1275" t="s">
        <v>1223</v>
      </c>
      <c r="B1275" t="s">
        <v>1471</v>
      </c>
      <c r="C1275">
        <v>0</v>
      </c>
    </row>
    <row r="1276" spans="1:3" x14ac:dyDescent="0.25">
      <c r="A1276" t="s">
        <v>1223</v>
      </c>
      <c r="B1276" t="s">
        <v>1472</v>
      </c>
      <c r="C1276">
        <v>0</v>
      </c>
    </row>
    <row r="1277" spans="1:3" x14ac:dyDescent="0.25">
      <c r="A1277" t="s">
        <v>1223</v>
      </c>
      <c r="B1277" t="s">
        <v>1473</v>
      </c>
      <c r="C1277">
        <v>0</v>
      </c>
    </row>
    <row r="1278" spans="1:3" x14ac:dyDescent="0.25">
      <c r="A1278" t="s">
        <v>1223</v>
      </c>
      <c r="B1278" t="s">
        <v>1474</v>
      </c>
      <c r="C1278">
        <v>0</v>
      </c>
    </row>
    <row r="1279" spans="1:3" x14ac:dyDescent="0.25">
      <c r="A1279" t="s">
        <v>1223</v>
      </c>
      <c r="B1279" t="s">
        <v>1475</v>
      </c>
      <c r="C1279">
        <v>0</v>
      </c>
    </row>
    <row r="1280" spans="1:3" x14ac:dyDescent="0.25">
      <c r="A1280" t="s">
        <v>1223</v>
      </c>
      <c r="B1280" t="s">
        <v>1476</v>
      </c>
      <c r="C1280">
        <v>0</v>
      </c>
    </row>
    <row r="1281" spans="1:3" x14ac:dyDescent="0.25">
      <c r="A1281" t="s">
        <v>1223</v>
      </c>
      <c r="B1281" t="s">
        <v>1477</v>
      </c>
      <c r="C1281">
        <v>0</v>
      </c>
    </row>
    <row r="1282" spans="1:3" x14ac:dyDescent="0.25">
      <c r="A1282" t="s">
        <v>1223</v>
      </c>
      <c r="B1282" t="s">
        <v>1478</v>
      </c>
      <c r="C1282">
        <v>0</v>
      </c>
    </row>
    <row r="1283" spans="1:3" x14ac:dyDescent="0.25">
      <c r="A1283" t="s">
        <v>1223</v>
      </c>
      <c r="B1283" t="s">
        <v>1479</v>
      </c>
      <c r="C1283">
        <v>0</v>
      </c>
    </row>
    <row r="1284" spans="1:3" x14ac:dyDescent="0.25">
      <c r="A1284" t="s">
        <v>1223</v>
      </c>
      <c r="B1284" t="s">
        <v>1480</v>
      </c>
      <c r="C1284">
        <v>0</v>
      </c>
    </row>
    <row r="1285" spans="1:3" x14ac:dyDescent="0.25">
      <c r="A1285" t="s">
        <v>1223</v>
      </c>
      <c r="B1285" t="s">
        <v>1481</v>
      </c>
      <c r="C1285">
        <v>0</v>
      </c>
    </row>
    <row r="1286" spans="1:3" x14ac:dyDescent="0.25">
      <c r="A1286" t="s">
        <v>1223</v>
      </c>
      <c r="B1286" t="s">
        <v>1482</v>
      </c>
      <c r="C1286">
        <v>0</v>
      </c>
    </row>
    <row r="1287" spans="1:3" x14ac:dyDescent="0.25">
      <c r="A1287" t="s">
        <v>1223</v>
      </c>
      <c r="B1287" t="s">
        <v>1483</v>
      </c>
      <c r="C1287">
        <v>0</v>
      </c>
    </row>
    <row r="1288" spans="1:3" x14ac:dyDescent="0.25">
      <c r="A1288" t="s">
        <v>1223</v>
      </c>
      <c r="B1288" t="s">
        <v>1484</v>
      </c>
      <c r="C1288">
        <v>0</v>
      </c>
    </row>
    <row r="1289" spans="1:3" x14ac:dyDescent="0.25">
      <c r="A1289" t="s">
        <v>1223</v>
      </c>
      <c r="B1289" t="s">
        <v>1485</v>
      </c>
      <c r="C1289">
        <v>0</v>
      </c>
    </row>
    <row r="1290" spans="1:3" x14ac:dyDescent="0.25">
      <c r="A1290" t="s">
        <v>1223</v>
      </c>
      <c r="B1290" t="s">
        <v>1486</v>
      </c>
      <c r="C1290">
        <v>0</v>
      </c>
    </row>
    <row r="1291" spans="1:3" x14ac:dyDescent="0.25">
      <c r="A1291" t="s">
        <v>1223</v>
      </c>
      <c r="B1291" t="s">
        <v>1487</v>
      </c>
      <c r="C1291">
        <v>0</v>
      </c>
    </row>
    <row r="1292" spans="1:3" x14ac:dyDescent="0.25">
      <c r="A1292" t="s">
        <v>1223</v>
      </c>
      <c r="B1292" t="s">
        <v>1488</v>
      </c>
      <c r="C1292">
        <v>0</v>
      </c>
    </row>
    <row r="1293" spans="1:3" x14ac:dyDescent="0.25">
      <c r="A1293" t="s">
        <v>1223</v>
      </c>
      <c r="B1293" t="s">
        <v>1489</v>
      </c>
      <c r="C1293">
        <v>0</v>
      </c>
    </row>
    <row r="1294" spans="1:3" x14ac:dyDescent="0.25">
      <c r="A1294" t="s">
        <v>1223</v>
      </c>
      <c r="B1294" t="s">
        <v>1490</v>
      </c>
      <c r="C1294">
        <v>0</v>
      </c>
    </row>
    <row r="1295" spans="1:3" x14ac:dyDescent="0.25">
      <c r="A1295" t="s">
        <v>1223</v>
      </c>
      <c r="B1295" t="s">
        <v>1491</v>
      </c>
      <c r="C1295">
        <v>0</v>
      </c>
    </row>
    <row r="1296" spans="1:3" x14ac:dyDescent="0.25">
      <c r="A1296" t="s">
        <v>1223</v>
      </c>
      <c r="B1296" t="s">
        <v>1492</v>
      </c>
      <c r="C1296">
        <v>0</v>
      </c>
    </row>
    <row r="1297" spans="1:3" x14ac:dyDescent="0.25">
      <c r="A1297" t="s">
        <v>1223</v>
      </c>
      <c r="B1297" t="s">
        <v>1493</v>
      </c>
      <c r="C1297">
        <v>0</v>
      </c>
    </row>
    <row r="1298" spans="1:3" x14ac:dyDescent="0.25">
      <c r="A1298" t="s">
        <v>1223</v>
      </c>
      <c r="B1298" t="s">
        <v>1494</v>
      </c>
      <c r="C1298">
        <v>0</v>
      </c>
    </row>
    <row r="1299" spans="1:3" x14ac:dyDescent="0.25">
      <c r="A1299" t="s">
        <v>1223</v>
      </c>
      <c r="B1299" t="s">
        <v>1495</v>
      </c>
      <c r="C1299">
        <v>0</v>
      </c>
    </row>
    <row r="1300" spans="1:3" x14ac:dyDescent="0.25">
      <c r="A1300" t="s">
        <v>1223</v>
      </c>
      <c r="B1300" t="s">
        <v>1496</v>
      </c>
      <c r="C1300">
        <v>0</v>
      </c>
    </row>
    <row r="1301" spans="1:3" x14ac:dyDescent="0.25">
      <c r="A1301" t="s">
        <v>1223</v>
      </c>
      <c r="B1301" t="s">
        <v>1497</v>
      </c>
      <c r="C1301">
        <v>0</v>
      </c>
    </row>
    <row r="1302" spans="1:3" x14ac:dyDescent="0.25">
      <c r="A1302" t="s">
        <v>1223</v>
      </c>
      <c r="B1302" t="s">
        <v>1498</v>
      </c>
      <c r="C1302">
        <v>0</v>
      </c>
    </row>
    <row r="1303" spans="1:3" x14ac:dyDescent="0.25">
      <c r="A1303" t="s">
        <v>1223</v>
      </c>
      <c r="B1303" t="s">
        <v>1499</v>
      </c>
      <c r="C1303">
        <v>0</v>
      </c>
    </row>
    <row r="1304" spans="1:3" x14ac:dyDescent="0.25">
      <c r="A1304" t="s">
        <v>1223</v>
      </c>
      <c r="B1304" t="s">
        <v>1500</v>
      </c>
      <c r="C1304">
        <v>0</v>
      </c>
    </row>
    <row r="1305" spans="1:3" x14ac:dyDescent="0.25">
      <c r="A1305" t="s">
        <v>1223</v>
      </c>
      <c r="B1305" t="s">
        <v>1501</v>
      </c>
      <c r="C1305">
        <v>0</v>
      </c>
    </row>
    <row r="1306" spans="1:3" x14ac:dyDescent="0.25">
      <c r="A1306" t="s">
        <v>1223</v>
      </c>
      <c r="B1306" t="s">
        <v>1502</v>
      </c>
      <c r="C1306">
        <v>0</v>
      </c>
    </row>
    <row r="1307" spans="1:3" x14ac:dyDescent="0.25">
      <c r="A1307" t="s">
        <v>1223</v>
      </c>
      <c r="B1307" t="s">
        <v>1503</v>
      </c>
      <c r="C1307">
        <v>0</v>
      </c>
    </row>
    <row r="1308" spans="1:3" x14ac:dyDescent="0.25">
      <c r="A1308" t="s">
        <v>1223</v>
      </c>
      <c r="B1308" t="s">
        <v>1504</v>
      </c>
      <c r="C1308">
        <v>0</v>
      </c>
    </row>
    <row r="1309" spans="1:3" x14ac:dyDescent="0.25">
      <c r="A1309" t="s">
        <v>1223</v>
      </c>
      <c r="B1309" t="s">
        <v>1505</v>
      </c>
      <c r="C1309">
        <v>0</v>
      </c>
    </row>
    <row r="1310" spans="1:3" x14ac:dyDescent="0.25">
      <c r="A1310" t="s">
        <v>1223</v>
      </c>
      <c r="B1310" t="s">
        <v>1506</v>
      </c>
      <c r="C1310">
        <v>0</v>
      </c>
    </row>
    <row r="1311" spans="1:3" x14ac:dyDescent="0.25">
      <c r="A1311" t="s">
        <v>1223</v>
      </c>
      <c r="B1311" t="s">
        <v>1507</v>
      </c>
      <c r="C1311">
        <v>0</v>
      </c>
    </row>
    <row r="1312" spans="1:3" x14ac:dyDescent="0.25">
      <c r="A1312" t="s">
        <v>1223</v>
      </c>
      <c r="B1312" t="s">
        <v>1508</v>
      </c>
      <c r="C1312">
        <v>0</v>
      </c>
    </row>
    <row r="1313" spans="1:3" x14ac:dyDescent="0.25">
      <c r="A1313" t="s">
        <v>1223</v>
      </c>
      <c r="B1313" t="s">
        <v>1509</v>
      </c>
      <c r="C1313">
        <v>0</v>
      </c>
    </row>
    <row r="1314" spans="1:3" x14ac:dyDescent="0.25">
      <c r="A1314" t="s">
        <v>1223</v>
      </c>
      <c r="B1314" t="s">
        <v>1510</v>
      </c>
      <c r="C1314">
        <v>0</v>
      </c>
    </row>
    <row r="1315" spans="1:3" x14ac:dyDescent="0.25">
      <c r="A1315" t="s">
        <v>1223</v>
      </c>
      <c r="B1315" t="s">
        <v>1511</v>
      </c>
      <c r="C1315">
        <v>0</v>
      </c>
    </row>
    <row r="1316" spans="1:3" x14ac:dyDescent="0.25">
      <c r="A1316" t="s">
        <v>1223</v>
      </c>
      <c r="B1316" t="s">
        <v>1512</v>
      </c>
      <c r="C1316">
        <v>0</v>
      </c>
    </row>
    <row r="1317" spans="1:3" x14ac:dyDescent="0.25">
      <c r="A1317" t="s">
        <v>1223</v>
      </c>
      <c r="B1317" t="s">
        <v>1513</v>
      </c>
      <c r="C1317">
        <v>0</v>
      </c>
    </row>
    <row r="1318" spans="1:3" x14ac:dyDescent="0.25">
      <c r="A1318" t="s">
        <v>1514</v>
      </c>
      <c r="B1318" t="s">
        <v>1515</v>
      </c>
      <c r="C1318">
        <v>0</v>
      </c>
    </row>
    <row r="1319" spans="1:3" x14ac:dyDescent="0.25">
      <c r="A1319" t="s">
        <v>1516</v>
      </c>
      <c r="B1319" t="s">
        <v>1517</v>
      </c>
      <c r="C1319">
        <v>0</v>
      </c>
    </row>
    <row r="1320" spans="1:3" x14ac:dyDescent="0.25">
      <c r="A1320" t="s">
        <v>1518</v>
      </c>
      <c r="B1320" t="s">
        <v>1519</v>
      </c>
      <c r="C1320">
        <v>0</v>
      </c>
    </row>
    <row r="1321" spans="1:3" x14ac:dyDescent="0.25">
      <c r="A1321" t="s">
        <v>1520</v>
      </c>
      <c r="B1321" t="s">
        <v>1521</v>
      </c>
      <c r="C1321">
        <v>0</v>
      </c>
    </row>
    <row r="1322" spans="1:3" x14ac:dyDescent="0.25">
      <c r="A1322" t="s">
        <v>1522</v>
      </c>
      <c r="B1322" t="s">
        <v>1523</v>
      </c>
      <c r="C1322">
        <v>0</v>
      </c>
    </row>
    <row r="1323" spans="1:3" x14ac:dyDescent="0.25">
      <c r="A1323" t="s">
        <v>1524</v>
      </c>
      <c r="B1323" t="s">
        <v>1525</v>
      </c>
      <c r="C1323">
        <v>0</v>
      </c>
    </row>
    <row r="1324" spans="1:3" x14ac:dyDescent="0.25">
      <c r="A1324" t="s">
        <v>1526</v>
      </c>
      <c r="B1324" t="s">
        <v>1527</v>
      </c>
      <c r="C1324">
        <v>0</v>
      </c>
    </row>
    <row r="1325" spans="1:3" x14ac:dyDescent="0.25">
      <c r="A1325" t="s">
        <v>1528</v>
      </c>
      <c r="B1325" t="s">
        <v>1529</v>
      </c>
      <c r="C1325">
        <v>0</v>
      </c>
    </row>
    <row r="1326" spans="1:3" x14ac:dyDescent="0.25">
      <c r="A1326" t="s">
        <v>1530</v>
      </c>
      <c r="B1326" t="s">
        <v>1531</v>
      </c>
      <c r="C1326">
        <v>0</v>
      </c>
    </row>
    <row r="1327" spans="1:3" x14ac:dyDescent="0.25">
      <c r="A1327" t="s">
        <v>1532</v>
      </c>
      <c r="B1327" t="s">
        <v>1533</v>
      </c>
      <c r="C1327">
        <v>0</v>
      </c>
    </row>
    <row r="1328" spans="1:3" x14ac:dyDescent="0.25">
      <c r="A1328" t="s">
        <v>1534</v>
      </c>
      <c r="B1328" t="s">
        <v>1535</v>
      </c>
      <c r="C1328">
        <v>0</v>
      </c>
    </row>
    <row r="1329" spans="1:3" x14ac:dyDescent="0.25">
      <c r="A1329" t="s">
        <v>1536</v>
      </c>
      <c r="B1329" t="s">
        <v>1537</v>
      </c>
      <c r="C1329">
        <v>0</v>
      </c>
    </row>
    <row r="1330" spans="1:3" x14ac:dyDescent="0.25">
      <c r="A1330" t="s">
        <v>1538</v>
      </c>
      <c r="B1330" t="s">
        <v>1539</v>
      </c>
      <c r="C1330">
        <v>0</v>
      </c>
    </row>
    <row r="1331" spans="1:3" x14ac:dyDescent="0.25">
      <c r="A1331" t="s">
        <v>1540</v>
      </c>
      <c r="B1331" t="s">
        <v>1541</v>
      </c>
      <c r="C1331">
        <v>0</v>
      </c>
    </row>
    <row r="1332" spans="1:3" x14ac:dyDescent="0.25">
      <c r="A1332" t="s">
        <v>1540</v>
      </c>
      <c r="B1332" t="s">
        <v>1542</v>
      </c>
      <c r="C1332">
        <v>0</v>
      </c>
    </row>
    <row r="1333" spans="1:3" x14ac:dyDescent="0.25">
      <c r="A1333" t="s">
        <v>1543</v>
      </c>
      <c r="B1333" t="s">
        <v>1544</v>
      </c>
      <c r="C1333">
        <v>0</v>
      </c>
    </row>
    <row r="1334" spans="1:3" x14ac:dyDescent="0.25">
      <c r="A1334" t="s">
        <v>1545</v>
      </c>
      <c r="B1334" t="s">
        <v>1546</v>
      </c>
      <c r="C1334">
        <v>0</v>
      </c>
    </row>
    <row r="1335" spans="1:3" x14ac:dyDescent="0.25">
      <c r="A1335" t="s">
        <v>1545</v>
      </c>
      <c r="B1335" t="s">
        <v>1547</v>
      </c>
      <c r="C1335">
        <v>0</v>
      </c>
    </row>
    <row r="1336" spans="1:3" x14ac:dyDescent="0.25">
      <c r="A1336" t="s">
        <v>1545</v>
      </c>
      <c r="B1336" t="s">
        <v>1548</v>
      </c>
      <c r="C1336">
        <v>0</v>
      </c>
    </row>
    <row r="1337" spans="1:3" x14ac:dyDescent="0.25">
      <c r="A1337" t="s">
        <v>1545</v>
      </c>
      <c r="B1337" t="s">
        <v>1549</v>
      </c>
      <c r="C1337">
        <v>0</v>
      </c>
    </row>
    <row r="1338" spans="1:3" x14ac:dyDescent="0.25">
      <c r="A1338" t="s">
        <v>1545</v>
      </c>
      <c r="B1338" t="s">
        <v>1550</v>
      </c>
      <c r="C1338">
        <v>0</v>
      </c>
    </row>
    <row r="1339" spans="1:3" x14ac:dyDescent="0.25">
      <c r="A1339" t="s">
        <v>1545</v>
      </c>
      <c r="B1339" t="s">
        <v>1551</v>
      </c>
      <c r="C1339">
        <v>0</v>
      </c>
    </row>
    <row r="1340" spans="1:3" x14ac:dyDescent="0.25">
      <c r="A1340" t="s">
        <v>1545</v>
      </c>
      <c r="B1340" t="s">
        <v>1552</v>
      </c>
      <c r="C1340">
        <v>0</v>
      </c>
    </row>
    <row r="1341" spans="1:3" x14ac:dyDescent="0.25">
      <c r="A1341" t="s">
        <v>1545</v>
      </c>
      <c r="B1341" t="s">
        <v>1553</v>
      </c>
      <c r="C1341">
        <v>0</v>
      </c>
    </row>
    <row r="1342" spans="1:3" x14ac:dyDescent="0.25">
      <c r="A1342" t="s">
        <v>1545</v>
      </c>
      <c r="B1342" t="s">
        <v>1554</v>
      </c>
      <c r="C1342">
        <v>0</v>
      </c>
    </row>
    <row r="1343" spans="1:3" x14ac:dyDescent="0.25">
      <c r="A1343" t="s">
        <v>1545</v>
      </c>
      <c r="B1343" t="s">
        <v>1555</v>
      </c>
      <c r="C1343">
        <v>0</v>
      </c>
    </row>
    <row r="1344" spans="1:3" x14ac:dyDescent="0.25">
      <c r="A1344" t="s">
        <v>1545</v>
      </c>
      <c r="B1344" t="s">
        <v>1556</v>
      </c>
      <c r="C1344">
        <v>0</v>
      </c>
    </row>
    <row r="1345" spans="1:3" x14ac:dyDescent="0.25">
      <c r="A1345" t="s">
        <v>1545</v>
      </c>
      <c r="B1345" t="s">
        <v>1557</v>
      </c>
      <c r="C1345">
        <v>0</v>
      </c>
    </row>
    <row r="1346" spans="1:3" x14ac:dyDescent="0.25">
      <c r="A1346" t="s">
        <v>1545</v>
      </c>
      <c r="B1346" t="s">
        <v>1558</v>
      </c>
      <c r="C1346">
        <v>0</v>
      </c>
    </row>
    <row r="1347" spans="1:3" x14ac:dyDescent="0.25">
      <c r="A1347" t="s">
        <v>1545</v>
      </c>
      <c r="B1347" t="s">
        <v>1559</v>
      </c>
      <c r="C1347">
        <v>0</v>
      </c>
    </row>
    <row r="1348" spans="1:3" x14ac:dyDescent="0.25">
      <c r="A1348" t="s">
        <v>1545</v>
      </c>
      <c r="B1348" t="s">
        <v>1560</v>
      </c>
      <c r="C1348">
        <v>0</v>
      </c>
    </row>
    <row r="1349" spans="1:3" x14ac:dyDescent="0.25">
      <c r="A1349" t="s">
        <v>1545</v>
      </c>
      <c r="B1349" t="s">
        <v>1561</v>
      </c>
      <c r="C1349">
        <v>0</v>
      </c>
    </row>
    <row r="1350" spans="1:3" x14ac:dyDescent="0.25">
      <c r="A1350" t="s">
        <v>1545</v>
      </c>
      <c r="B1350" t="s">
        <v>1562</v>
      </c>
      <c r="C1350">
        <v>0</v>
      </c>
    </row>
    <row r="1351" spans="1:3" x14ac:dyDescent="0.25">
      <c r="A1351" t="s">
        <v>1545</v>
      </c>
      <c r="B1351" t="s">
        <v>1563</v>
      </c>
      <c r="C1351">
        <v>0</v>
      </c>
    </row>
    <row r="1352" spans="1:3" x14ac:dyDescent="0.25">
      <c r="A1352" t="s">
        <v>1545</v>
      </c>
      <c r="B1352" t="s">
        <v>1564</v>
      </c>
      <c r="C1352">
        <v>0</v>
      </c>
    </row>
    <row r="1353" spans="1:3" x14ac:dyDescent="0.25">
      <c r="A1353" t="s">
        <v>1545</v>
      </c>
      <c r="B1353" t="s">
        <v>1565</v>
      </c>
      <c r="C1353">
        <v>0</v>
      </c>
    </row>
    <row r="1354" spans="1:3" x14ac:dyDescent="0.25">
      <c r="A1354" t="s">
        <v>1545</v>
      </c>
      <c r="B1354" t="s">
        <v>1566</v>
      </c>
      <c r="C1354">
        <v>0</v>
      </c>
    </row>
    <row r="1355" spans="1:3" x14ac:dyDescent="0.25">
      <c r="A1355" t="s">
        <v>1545</v>
      </c>
      <c r="B1355" t="s">
        <v>1567</v>
      </c>
      <c r="C1355">
        <v>0</v>
      </c>
    </row>
    <row r="1356" spans="1:3" x14ac:dyDescent="0.25">
      <c r="A1356" t="s">
        <v>1545</v>
      </c>
      <c r="B1356" t="s">
        <v>1568</v>
      </c>
      <c r="C1356">
        <v>0</v>
      </c>
    </row>
    <row r="1357" spans="1:3" x14ac:dyDescent="0.25">
      <c r="A1357" t="s">
        <v>1545</v>
      </c>
      <c r="B1357" t="s">
        <v>1569</v>
      </c>
      <c r="C1357">
        <v>0</v>
      </c>
    </row>
    <row r="1358" spans="1:3" x14ac:dyDescent="0.25">
      <c r="A1358" t="s">
        <v>1545</v>
      </c>
      <c r="B1358" t="s">
        <v>1570</v>
      </c>
      <c r="C1358">
        <v>0</v>
      </c>
    </row>
    <row r="1359" spans="1:3" x14ac:dyDescent="0.25">
      <c r="A1359" t="s">
        <v>1545</v>
      </c>
      <c r="B1359" t="s">
        <v>1571</v>
      </c>
      <c r="C1359">
        <v>0</v>
      </c>
    </row>
    <row r="1360" spans="1:3" x14ac:dyDescent="0.25">
      <c r="A1360" t="s">
        <v>1545</v>
      </c>
      <c r="B1360" t="s">
        <v>1572</v>
      </c>
      <c r="C1360">
        <v>0</v>
      </c>
    </row>
    <row r="1361" spans="1:3" x14ac:dyDescent="0.25">
      <c r="A1361" t="s">
        <v>1545</v>
      </c>
      <c r="B1361" t="s">
        <v>1573</v>
      </c>
      <c r="C1361">
        <v>0</v>
      </c>
    </row>
    <row r="1362" spans="1:3" x14ac:dyDescent="0.25">
      <c r="A1362" t="s">
        <v>1545</v>
      </c>
      <c r="B1362" t="s">
        <v>1574</v>
      </c>
      <c r="C1362">
        <v>0</v>
      </c>
    </row>
    <row r="1363" spans="1:3" x14ac:dyDescent="0.25">
      <c r="A1363" t="s">
        <v>1545</v>
      </c>
      <c r="B1363" t="s">
        <v>1575</v>
      </c>
      <c r="C1363">
        <v>0</v>
      </c>
    </row>
    <row r="1364" spans="1:3" x14ac:dyDescent="0.25">
      <c r="A1364" t="s">
        <v>1545</v>
      </c>
      <c r="B1364" t="s">
        <v>1576</v>
      </c>
      <c r="C1364">
        <v>0</v>
      </c>
    </row>
    <row r="1365" spans="1:3" x14ac:dyDescent="0.25">
      <c r="A1365" t="s">
        <v>1545</v>
      </c>
      <c r="B1365" t="s">
        <v>1577</v>
      </c>
      <c r="C1365">
        <v>0</v>
      </c>
    </row>
    <row r="1366" spans="1:3" x14ac:dyDescent="0.25">
      <c r="A1366" t="s">
        <v>1545</v>
      </c>
      <c r="B1366" t="s">
        <v>1578</v>
      </c>
      <c r="C1366">
        <v>0</v>
      </c>
    </row>
    <row r="1367" spans="1:3" x14ac:dyDescent="0.25">
      <c r="A1367" t="s">
        <v>1545</v>
      </c>
      <c r="B1367" t="s">
        <v>1579</v>
      </c>
      <c r="C1367">
        <v>0</v>
      </c>
    </row>
    <row r="1368" spans="1:3" x14ac:dyDescent="0.25">
      <c r="A1368" t="s">
        <v>1545</v>
      </c>
      <c r="B1368" t="s">
        <v>1580</v>
      </c>
      <c r="C1368">
        <v>0</v>
      </c>
    </row>
    <row r="1369" spans="1:3" x14ac:dyDescent="0.25">
      <c r="A1369" t="s">
        <v>1545</v>
      </c>
      <c r="B1369" t="s">
        <v>1581</v>
      </c>
      <c r="C1369">
        <v>0</v>
      </c>
    </row>
    <row r="1370" spans="1:3" x14ac:dyDescent="0.25">
      <c r="A1370" t="s">
        <v>1545</v>
      </c>
      <c r="B1370" t="s">
        <v>1582</v>
      </c>
      <c r="C1370">
        <v>0</v>
      </c>
    </row>
    <row r="1371" spans="1:3" x14ac:dyDescent="0.25">
      <c r="A1371" t="s">
        <v>1545</v>
      </c>
      <c r="B1371" t="s">
        <v>1583</v>
      </c>
      <c r="C1371">
        <v>0</v>
      </c>
    </row>
    <row r="1372" spans="1:3" x14ac:dyDescent="0.25">
      <c r="A1372" t="s">
        <v>1545</v>
      </c>
      <c r="B1372" t="s">
        <v>1584</v>
      </c>
      <c r="C1372">
        <v>0</v>
      </c>
    </row>
    <row r="1373" spans="1:3" x14ac:dyDescent="0.25">
      <c r="A1373" t="s">
        <v>1585</v>
      </c>
      <c r="B1373" t="s">
        <v>1586</v>
      </c>
      <c r="C1373">
        <v>0</v>
      </c>
    </row>
    <row r="1374" spans="1:3" x14ac:dyDescent="0.25">
      <c r="A1374" t="s">
        <v>1585</v>
      </c>
      <c r="B1374" t="s">
        <v>1587</v>
      </c>
      <c r="C1374">
        <v>0</v>
      </c>
    </row>
    <row r="1375" spans="1:3" x14ac:dyDescent="0.25">
      <c r="A1375" t="s">
        <v>1585</v>
      </c>
      <c r="B1375" t="s">
        <v>1588</v>
      </c>
      <c r="C1375">
        <v>0</v>
      </c>
    </row>
    <row r="1376" spans="1:3" x14ac:dyDescent="0.25">
      <c r="A1376" t="s">
        <v>1585</v>
      </c>
      <c r="B1376" t="s">
        <v>1589</v>
      </c>
      <c r="C1376">
        <v>0</v>
      </c>
    </row>
    <row r="1377" spans="1:3" x14ac:dyDescent="0.25">
      <c r="A1377" t="s">
        <v>1585</v>
      </c>
      <c r="B1377" t="s">
        <v>1590</v>
      </c>
      <c r="C1377">
        <v>0</v>
      </c>
    </row>
    <row r="1378" spans="1:3" x14ac:dyDescent="0.25">
      <c r="A1378" t="s">
        <v>1585</v>
      </c>
      <c r="B1378" t="s">
        <v>1591</v>
      </c>
      <c r="C1378">
        <v>0</v>
      </c>
    </row>
    <row r="1379" spans="1:3" x14ac:dyDescent="0.25">
      <c r="A1379" t="s">
        <v>1585</v>
      </c>
      <c r="B1379" t="s">
        <v>1592</v>
      </c>
      <c r="C1379">
        <v>0</v>
      </c>
    </row>
    <row r="1380" spans="1:3" x14ac:dyDescent="0.25">
      <c r="A1380" t="s">
        <v>1585</v>
      </c>
      <c r="B1380" t="s">
        <v>1593</v>
      </c>
      <c r="C1380">
        <v>0</v>
      </c>
    </row>
    <row r="1381" spans="1:3" x14ac:dyDescent="0.25">
      <c r="A1381" t="s">
        <v>1585</v>
      </c>
      <c r="B1381" t="s">
        <v>1594</v>
      </c>
      <c r="C1381">
        <v>0</v>
      </c>
    </row>
    <row r="1382" spans="1:3" x14ac:dyDescent="0.25">
      <c r="A1382" t="s">
        <v>1585</v>
      </c>
      <c r="B1382" t="s">
        <v>1595</v>
      </c>
      <c r="C1382">
        <v>0</v>
      </c>
    </row>
    <row r="1383" spans="1:3" x14ac:dyDescent="0.25">
      <c r="A1383" t="s">
        <v>1585</v>
      </c>
      <c r="B1383" t="s">
        <v>1596</v>
      </c>
      <c r="C1383">
        <v>0</v>
      </c>
    </row>
    <row r="1384" spans="1:3" x14ac:dyDescent="0.25">
      <c r="A1384" t="s">
        <v>1585</v>
      </c>
      <c r="B1384" t="s">
        <v>1597</v>
      </c>
      <c r="C1384">
        <v>0</v>
      </c>
    </row>
    <row r="1385" spans="1:3" x14ac:dyDescent="0.25">
      <c r="A1385" t="s">
        <v>1585</v>
      </c>
      <c r="B1385" t="s">
        <v>1598</v>
      </c>
      <c r="C1385">
        <v>0</v>
      </c>
    </row>
    <row r="1386" spans="1:3" x14ac:dyDescent="0.25">
      <c r="A1386" t="s">
        <v>1585</v>
      </c>
      <c r="B1386" t="s">
        <v>1599</v>
      </c>
      <c r="C1386">
        <v>0</v>
      </c>
    </row>
    <row r="1387" spans="1:3" x14ac:dyDescent="0.25">
      <c r="A1387" t="s">
        <v>1585</v>
      </c>
      <c r="B1387" t="s">
        <v>1600</v>
      </c>
      <c r="C1387">
        <v>0</v>
      </c>
    </row>
    <row r="1388" spans="1:3" x14ac:dyDescent="0.25">
      <c r="A1388" t="s">
        <v>1601</v>
      </c>
      <c r="B1388" t="s">
        <v>1602</v>
      </c>
      <c r="C1388">
        <v>0</v>
      </c>
    </row>
    <row r="1389" spans="1:3" x14ac:dyDescent="0.25">
      <c r="A1389" t="s">
        <v>1601</v>
      </c>
      <c r="B1389" t="s">
        <v>1603</v>
      </c>
      <c r="C1389">
        <v>0</v>
      </c>
    </row>
    <row r="1390" spans="1:3" x14ac:dyDescent="0.25">
      <c r="A1390" t="s">
        <v>1601</v>
      </c>
      <c r="B1390" t="s">
        <v>1604</v>
      </c>
      <c r="C1390">
        <v>0</v>
      </c>
    </row>
    <row r="1391" spans="1:3" x14ac:dyDescent="0.25">
      <c r="A1391" t="s">
        <v>1601</v>
      </c>
      <c r="B1391" t="s">
        <v>1605</v>
      </c>
      <c r="C1391">
        <v>0</v>
      </c>
    </row>
    <row r="1392" spans="1:3" x14ac:dyDescent="0.25">
      <c r="A1392" t="s">
        <v>1601</v>
      </c>
      <c r="B1392" t="s">
        <v>1606</v>
      </c>
      <c r="C1392">
        <v>0</v>
      </c>
    </row>
    <row r="1393" spans="1:3" x14ac:dyDescent="0.25">
      <c r="A1393" t="s">
        <v>1601</v>
      </c>
      <c r="B1393" t="s">
        <v>1607</v>
      </c>
      <c r="C1393">
        <v>0</v>
      </c>
    </row>
    <row r="1394" spans="1:3" x14ac:dyDescent="0.25">
      <c r="A1394" t="s">
        <v>1601</v>
      </c>
      <c r="B1394" t="s">
        <v>1608</v>
      </c>
      <c r="C1394">
        <v>0</v>
      </c>
    </row>
    <row r="1395" spans="1:3" x14ac:dyDescent="0.25">
      <c r="A1395" t="s">
        <v>1601</v>
      </c>
      <c r="B1395" t="s">
        <v>1609</v>
      </c>
      <c r="C1395">
        <v>0</v>
      </c>
    </row>
    <row r="1396" spans="1:3" x14ac:dyDescent="0.25">
      <c r="A1396" t="s">
        <v>1601</v>
      </c>
      <c r="B1396" t="s">
        <v>1610</v>
      </c>
      <c r="C1396">
        <v>0</v>
      </c>
    </row>
    <row r="1397" spans="1:3" x14ac:dyDescent="0.25">
      <c r="A1397" t="s">
        <v>1611</v>
      </c>
      <c r="B1397" t="s">
        <v>1612</v>
      </c>
      <c r="C1397">
        <v>0</v>
      </c>
    </row>
    <row r="1398" spans="1:3" x14ac:dyDescent="0.25">
      <c r="A1398" t="s">
        <v>1611</v>
      </c>
      <c r="B1398" t="s">
        <v>1613</v>
      </c>
      <c r="C1398">
        <v>0</v>
      </c>
    </row>
    <row r="1399" spans="1:3" x14ac:dyDescent="0.25">
      <c r="A1399" t="s">
        <v>1614</v>
      </c>
      <c r="B1399" t="s">
        <v>1615</v>
      </c>
      <c r="C1399">
        <v>0</v>
      </c>
    </row>
    <row r="1400" spans="1:3" x14ac:dyDescent="0.25">
      <c r="A1400" t="s">
        <v>1616</v>
      </c>
      <c r="B1400" t="s">
        <v>1617</v>
      </c>
      <c r="C1400">
        <v>0</v>
      </c>
    </row>
    <row r="1401" spans="1:3" x14ac:dyDescent="0.25">
      <c r="A1401" t="s">
        <v>1618</v>
      </c>
      <c r="B1401" t="s">
        <v>1619</v>
      </c>
      <c r="C1401">
        <v>0</v>
      </c>
    </row>
    <row r="1402" spans="1:3" x14ac:dyDescent="0.25">
      <c r="A1402" t="s">
        <v>1618</v>
      </c>
      <c r="B1402" t="s">
        <v>1620</v>
      </c>
      <c r="C1402">
        <v>0</v>
      </c>
    </row>
    <row r="1403" spans="1:3" x14ac:dyDescent="0.25">
      <c r="A1403" t="s">
        <v>1621</v>
      </c>
      <c r="B1403" t="s">
        <v>1622</v>
      </c>
      <c r="C1403">
        <v>0</v>
      </c>
    </row>
    <row r="1404" spans="1:3" x14ac:dyDescent="0.25">
      <c r="A1404" t="s">
        <v>1623</v>
      </c>
      <c r="B1404" t="s">
        <v>1624</v>
      </c>
      <c r="C1404">
        <v>0</v>
      </c>
    </row>
    <row r="1405" spans="1:3" x14ac:dyDescent="0.25">
      <c r="A1405" t="s">
        <v>1623</v>
      </c>
      <c r="B1405" t="s">
        <v>1625</v>
      </c>
      <c r="C1405">
        <v>0</v>
      </c>
    </row>
    <row r="1406" spans="1:3" x14ac:dyDescent="0.25">
      <c r="A1406" t="s">
        <v>1623</v>
      </c>
      <c r="B1406" t="s">
        <v>1626</v>
      </c>
      <c r="C1406">
        <v>0</v>
      </c>
    </row>
    <row r="1407" spans="1:3" x14ac:dyDescent="0.25">
      <c r="A1407" t="s">
        <v>1623</v>
      </c>
      <c r="B1407" t="s">
        <v>1627</v>
      </c>
      <c r="C1407">
        <v>0</v>
      </c>
    </row>
    <row r="1408" spans="1:3" x14ac:dyDescent="0.25">
      <c r="A1408" t="s">
        <v>1623</v>
      </c>
      <c r="B1408" t="s">
        <v>1628</v>
      </c>
      <c r="C1408">
        <v>0</v>
      </c>
    </row>
    <row r="1409" spans="1:3" x14ac:dyDescent="0.25">
      <c r="A1409" t="s">
        <v>1623</v>
      </c>
      <c r="B1409" t="s">
        <v>1629</v>
      </c>
      <c r="C1409">
        <v>0</v>
      </c>
    </row>
    <row r="1410" spans="1:3" x14ac:dyDescent="0.25">
      <c r="A1410" t="s">
        <v>1623</v>
      </c>
      <c r="B1410" t="s">
        <v>1630</v>
      </c>
      <c r="C1410">
        <v>0</v>
      </c>
    </row>
    <row r="1411" spans="1:3" x14ac:dyDescent="0.25">
      <c r="A1411" t="s">
        <v>1623</v>
      </c>
      <c r="B1411" t="s">
        <v>1631</v>
      </c>
      <c r="C1411">
        <v>0</v>
      </c>
    </row>
    <row r="1412" spans="1:3" x14ac:dyDescent="0.25">
      <c r="A1412" t="s">
        <v>1623</v>
      </c>
      <c r="B1412" t="s">
        <v>1632</v>
      </c>
      <c r="C1412">
        <v>0</v>
      </c>
    </row>
    <row r="1413" spans="1:3" x14ac:dyDescent="0.25">
      <c r="A1413" t="s">
        <v>1623</v>
      </c>
      <c r="B1413" t="s">
        <v>1633</v>
      </c>
      <c r="C1413">
        <v>0</v>
      </c>
    </row>
    <row r="1414" spans="1:3" x14ac:dyDescent="0.25">
      <c r="A1414" t="s">
        <v>1623</v>
      </c>
      <c r="B1414" t="s">
        <v>1634</v>
      </c>
      <c r="C1414">
        <v>0</v>
      </c>
    </row>
    <row r="1415" spans="1:3" x14ac:dyDescent="0.25">
      <c r="A1415" t="s">
        <v>1623</v>
      </c>
      <c r="B1415" t="s">
        <v>1635</v>
      </c>
      <c r="C1415">
        <v>0</v>
      </c>
    </row>
    <row r="1416" spans="1:3" x14ac:dyDescent="0.25">
      <c r="A1416" t="s">
        <v>1623</v>
      </c>
      <c r="B1416" t="s">
        <v>1636</v>
      </c>
      <c r="C1416">
        <v>0</v>
      </c>
    </row>
    <row r="1417" spans="1:3" x14ac:dyDescent="0.25">
      <c r="A1417" t="s">
        <v>1623</v>
      </c>
      <c r="B1417" t="s">
        <v>1637</v>
      </c>
      <c r="C1417">
        <v>0</v>
      </c>
    </row>
    <row r="1418" spans="1:3" x14ac:dyDescent="0.25">
      <c r="A1418" t="s">
        <v>1623</v>
      </c>
      <c r="B1418" t="s">
        <v>1638</v>
      </c>
      <c r="C1418">
        <v>0</v>
      </c>
    </row>
    <row r="1419" spans="1:3" x14ac:dyDescent="0.25">
      <c r="A1419" t="s">
        <v>1623</v>
      </c>
      <c r="B1419" t="s">
        <v>1639</v>
      </c>
      <c r="C1419">
        <v>0</v>
      </c>
    </row>
    <row r="1420" spans="1:3" x14ac:dyDescent="0.25">
      <c r="A1420" t="s">
        <v>1623</v>
      </c>
      <c r="B1420" t="s">
        <v>1640</v>
      </c>
      <c r="C1420">
        <v>0</v>
      </c>
    </row>
    <row r="1421" spans="1:3" x14ac:dyDescent="0.25">
      <c r="A1421" t="s">
        <v>1623</v>
      </c>
      <c r="B1421" t="s">
        <v>1641</v>
      </c>
      <c r="C1421">
        <v>0</v>
      </c>
    </row>
    <row r="1422" spans="1:3" x14ac:dyDescent="0.25">
      <c r="A1422" t="s">
        <v>1623</v>
      </c>
      <c r="B1422" t="s">
        <v>1642</v>
      </c>
      <c r="C1422">
        <v>0</v>
      </c>
    </row>
    <row r="1423" spans="1:3" x14ac:dyDescent="0.25">
      <c r="A1423" t="s">
        <v>1623</v>
      </c>
      <c r="B1423" t="s">
        <v>1643</v>
      </c>
      <c r="C1423">
        <v>0</v>
      </c>
    </row>
    <row r="1424" spans="1:3" x14ac:dyDescent="0.25">
      <c r="A1424" t="s">
        <v>1623</v>
      </c>
      <c r="B1424" t="s">
        <v>1644</v>
      </c>
      <c r="C1424">
        <v>0</v>
      </c>
    </row>
    <row r="1425" spans="1:3" x14ac:dyDescent="0.25">
      <c r="A1425" t="s">
        <v>1623</v>
      </c>
      <c r="B1425" t="s">
        <v>1645</v>
      </c>
      <c r="C1425">
        <v>0</v>
      </c>
    </row>
    <row r="1426" spans="1:3" x14ac:dyDescent="0.25">
      <c r="A1426" t="s">
        <v>1623</v>
      </c>
      <c r="B1426" t="s">
        <v>1646</v>
      </c>
      <c r="C1426">
        <v>0</v>
      </c>
    </row>
    <row r="1427" spans="1:3" x14ac:dyDescent="0.25">
      <c r="A1427" t="s">
        <v>1623</v>
      </c>
      <c r="B1427" t="s">
        <v>1647</v>
      </c>
      <c r="C1427">
        <v>0</v>
      </c>
    </row>
    <row r="1428" spans="1:3" x14ac:dyDescent="0.25">
      <c r="A1428" t="s">
        <v>1623</v>
      </c>
      <c r="B1428" t="s">
        <v>1648</v>
      </c>
      <c r="C1428">
        <v>0</v>
      </c>
    </row>
    <row r="1429" spans="1:3" x14ac:dyDescent="0.25">
      <c r="A1429" t="s">
        <v>1623</v>
      </c>
      <c r="B1429" t="s">
        <v>1649</v>
      </c>
      <c r="C1429">
        <v>0</v>
      </c>
    </row>
    <row r="1430" spans="1:3" x14ac:dyDescent="0.25">
      <c r="A1430" t="s">
        <v>1623</v>
      </c>
      <c r="B1430" t="s">
        <v>1650</v>
      </c>
      <c r="C1430">
        <v>0</v>
      </c>
    </row>
    <row r="1431" spans="1:3" x14ac:dyDescent="0.25">
      <c r="A1431" t="s">
        <v>1623</v>
      </c>
      <c r="B1431" t="s">
        <v>1651</v>
      </c>
      <c r="C1431">
        <v>0</v>
      </c>
    </row>
    <row r="1432" spans="1:3" x14ac:dyDescent="0.25">
      <c r="A1432" t="s">
        <v>1623</v>
      </c>
      <c r="B1432" t="s">
        <v>1652</v>
      </c>
      <c r="C1432">
        <v>0</v>
      </c>
    </row>
    <row r="1433" spans="1:3" x14ac:dyDescent="0.25">
      <c r="A1433" t="s">
        <v>1623</v>
      </c>
      <c r="B1433" t="s">
        <v>1653</v>
      </c>
      <c r="C1433">
        <v>0</v>
      </c>
    </row>
    <row r="1434" spans="1:3" x14ac:dyDescent="0.25">
      <c r="A1434" t="s">
        <v>1623</v>
      </c>
      <c r="B1434" t="s">
        <v>1654</v>
      </c>
      <c r="C1434">
        <v>0</v>
      </c>
    </row>
    <row r="1435" spans="1:3" x14ac:dyDescent="0.25">
      <c r="A1435" t="s">
        <v>1623</v>
      </c>
      <c r="B1435" t="s">
        <v>1655</v>
      </c>
      <c r="C1435">
        <v>0</v>
      </c>
    </row>
    <row r="1436" spans="1:3" x14ac:dyDescent="0.25">
      <c r="A1436" t="s">
        <v>1623</v>
      </c>
      <c r="B1436" t="s">
        <v>1656</v>
      </c>
      <c r="C1436">
        <v>0</v>
      </c>
    </row>
    <row r="1437" spans="1:3" x14ac:dyDescent="0.25">
      <c r="A1437" t="s">
        <v>1623</v>
      </c>
      <c r="B1437" t="s">
        <v>1657</v>
      </c>
      <c r="C1437">
        <v>0</v>
      </c>
    </row>
    <row r="1438" spans="1:3" x14ac:dyDescent="0.25">
      <c r="A1438" t="s">
        <v>1623</v>
      </c>
      <c r="B1438" t="s">
        <v>1658</v>
      </c>
      <c r="C1438">
        <v>0</v>
      </c>
    </row>
    <row r="1439" spans="1:3" x14ac:dyDescent="0.25">
      <c r="A1439" t="s">
        <v>1623</v>
      </c>
      <c r="B1439" t="s">
        <v>1659</v>
      </c>
      <c r="C1439">
        <v>0</v>
      </c>
    </row>
    <row r="1440" spans="1:3" x14ac:dyDescent="0.25">
      <c r="A1440" t="s">
        <v>1623</v>
      </c>
      <c r="B1440" t="s">
        <v>1660</v>
      </c>
      <c r="C1440">
        <v>0</v>
      </c>
    </row>
    <row r="1441" spans="1:3" x14ac:dyDescent="0.25">
      <c r="A1441" t="s">
        <v>1623</v>
      </c>
      <c r="B1441" t="s">
        <v>1661</v>
      </c>
      <c r="C1441">
        <v>0</v>
      </c>
    </row>
    <row r="1442" spans="1:3" x14ac:dyDescent="0.25">
      <c r="A1442" t="s">
        <v>1623</v>
      </c>
      <c r="B1442" t="s">
        <v>1662</v>
      </c>
      <c r="C1442">
        <v>0</v>
      </c>
    </row>
    <row r="1443" spans="1:3" x14ac:dyDescent="0.25">
      <c r="A1443" t="s">
        <v>1623</v>
      </c>
      <c r="B1443" t="s">
        <v>1663</v>
      </c>
      <c r="C1443">
        <v>0</v>
      </c>
    </row>
    <row r="1444" spans="1:3" x14ac:dyDescent="0.25">
      <c r="A1444" t="s">
        <v>1623</v>
      </c>
      <c r="B1444" t="s">
        <v>1664</v>
      </c>
      <c r="C1444">
        <v>0</v>
      </c>
    </row>
    <row r="1445" spans="1:3" x14ac:dyDescent="0.25">
      <c r="A1445" t="s">
        <v>1623</v>
      </c>
      <c r="B1445" t="s">
        <v>1665</v>
      </c>
      <c r="C1445">
        <v>0</v>
      </c>
    </row>
    <row r="1446" spans="1:3" x14ac:dyDescent="0.25">
      <c r="A1446" t="s">
        <v>1623</v>
      </c>
      <c r="B1446" t="s">
        <v>1666</v>
      </c>
      <c r="C1446">
        <v>0</v>
      </c>
    </row>
    <row r="1447" spans="1:3" x14ac:dyDescent="0.25">
      <c r="A1447" t="s">
        <v>1623</v>
      </c>
      <c r="B1447" t="s">
        <v>1667</v>
      </c>
      <c r="C1447">
        <v>0</v>
      </c>
    </row>
    <row r="1448" spans="1:3" x14ac:dyDescent="0.25">
      <c r="A1448" t="s">
        <v>1623</v>
      </c>
      <c r="B1448" t="s">
        <v>1668</v>
      </c>
      <c r="C1448">
        <v>0</v>
      </c>
    </row>
    <row r="1449" spans="1:3" x14ac:dyDescent="0.25">
      <c r="A1449" t="s">
        <v>1669</v>
      </c>
      <c r="B1449" t="s">
        <v>1670</v>
      </c>
      <c r="C1449">
        <v>0</v>
      </c>
    </row>
    <row r="1450" spans="1:3" x14ac:dyDescent="0.25">
      <c r="A1450" t="s">
        <v>1669</v>
      </c>
      <c r="B1450" t="s">
        <v>1671</v>
      </c>
      <c r="C1450">
        <v>0</v>
      </c>
    </row>
    <row r="1451" spans="1:3" x14ac:dyDescent="0.25">
      <c r="A1451" t="s">
        <v>1669</v>
      </c>
      <c r="B1451" t="s">
        <v>1672</v>
      </c>
      <c r="C1451">
        <v>0</v>
      </c>
    </row>
    <row r="1452" spans="1:3" x14ac:dyDescent="0.25">
      <c r="A1452" t="s">
        <v>1669</v>
      </c>
      <c r="B1452" t="s">
        <v>1673</v>
      </c>
      <c r="C1452">
        <v>0</v>
      </c>
    </row>
    <row r="1453" spans="1:3" x14ac:dyDescent="0.25">
      <c r="A1453" t="s">
        <v>1669</v>
      </c>
      <c r="B1453" t="s">
        <v>1674</v>
      </c>
      <c r="C1453">
        <v>0</v>
      </c>
    </row>
    <row r="1454" spans="1:3" x14ac:dyDescent="0.25">
      <c r="A1454" t="s">
        <v>1669</v>
      </c>
      <c r="B1454" t="s">
        <v>1675</v>
      </c>
      <c r="C1454">
        <v>0</v>
      </c>
    </row>
    <row r="1455" spans="1:3" x14ac:dyDescent="0.25">
      <c r="A1455" t="s">
        <v>1669</v>
      </c>
      <c r="B1455" t="s">
        <v>1676</v>
      </c>
      <c r="C1455">
        <v>0</v>
      </c>
    </row>
    <row r="1456" spans="1:3" x14ac:dyDescent="0.25">
      <c r="A1456" t="s">
        <v>1669</v>
      </c>
      <c r="B1456" t="s">
        <v>1677</v>
      </c>
      <c r="C1456">
        <v>0</v>
      </c>
    </row>
    <row r="1457" spans="1:3" x14ac:dyDescent="0.25">
      <c r="A1457" t="s">
        <v>1669</v>
      </c>
      <c r="B1457" t="s">
        <v>1678</v>
      </c>
      <c r="C1457">
        <v>0</v>
      </c>
    </row>
    <row r="1458" spans="1:3" x14ac:dyDescent="0.25">
      <c r="A1458" t="s">
        <v>1669</v>
      </c>
      <c r="B1458" t="s">
        <v>1679</v>
      </c>
      <c r="C1458">
        <v>0</v>
      </c>
    </row>
    <row r="1459" spans="1:3" x14ac:dyDescent="0.25">
      <c r="A1459" t="s">
        <v>1669</v>
      </c>
      <c r="B1459" t="s">
        <v>1680</v>
      </c>
      <c r="C1459">
        <v>0</v>
      </c>
    </row>
    <row r="1460" spans="1:3" x14ac:dyDescent="0.25">
      <c r="A1460" t="s">
        <v>1669</v>
      </c>
      <c r="B1460" t="s">
        <v>1681</v>
      </c>
      <c r="C1460">
        <v>0</v>
      </c>
    </row>
    <row r="1461" spans="1:3" x14ac:dyDescent="0.25">
      <c r="A1461" t="s">
        <v>1669</v>
      </c>
      <c r="B1461" t="s">
        <v>1682</v>
      </c>
      <c r="C1461">
        <v>0</v>
      </c>
    </row>
    <row r="1462" spans="1:3" x14ac:dyDescent="0.25">
      <c r="A1462" t="s">
        <v>1669</v>
      </c>
      <c r="B1462" t="s">
        <v>1683</v>
      </c>
      <c r="C1462">
        <v>0</v>
      </c>
    </row>
    <row r="1463" spans="1:3" x14ac:dyDescent="0.25">
      <c r="A1463" t="s">
        <v>1669</v>
      </c>
      <c r="B1463" t="s">
        <v>1684</v>
      </c>
      <c r="C1463">
        <v>0</v>
      </c>
    </row>
    <row r="1464" spans="1:3" x14ac:dyDescent="0.25">
      <c r="A1464" t="s">
        <v>1669</v>
      </c>
      <c r="B1464" t="s">
        <v>1685</v>
      </c>
      <c r="C1464">
        <v>0</v>
      </c>
    </row>
    <row r="1465" spans="1:3" x14ac:dyDescent="0.25">
      <c r="A1465" t="s">
        <v>1669</v>
      </c>
      <c r="B1465" t="s">
        <v>1686</v>
      </c>
      <c r="C1465">
        <v>0</v>
      </c>
    </row>
    <row r="1466" spans="1:3" x14ac:dyDescent="0.25">
      <c r="A1466" t="s">
        <v>1669</v>
      </c>
      <c r="B1466" t="s">
        <v>1687</v>
      </c>
      <c r="C1466">
        <v>0</v>
      </c>
    </row>
    <row r="1467" spans="1:3" x14ac:dyDescent="0.25">
      <c r="A1467" t="s">
        <v>1669</v>
      </c>
      <c r="B1467" t="s">
        <v>1688</v>
      </c>
      <c r="C1467">
        <v>0</v>
      </c>
    </row>
    <row r="1468" spans="1:3" x14ac:dyDescent="0.25">
      <c r="A1468" t="s">
        <v>1669</v>
      </c>
      <c r="B1468" t="s">
        <v>1689</v>
      </c>
      <c r="C1468">
        <v>0</v>
      </c>
    </row>
    <row r="1469" spans="1:3" x14ac:dyDescent="0.25">
      <c r="A1469" t="s">
        <v>1669</v>
      </c>
      <c r="B1469" t="s">
        <v>1690</v>
      </c>
      <c r="C1469">
        <v>0</v>
      </c>
    </row>
    <row r="1470" spans="1:3" x14ac:dyDescent="0.25">
      <c r="A1470" t="s">
        <v>1669</v>
      </c>
      <c r="B1470" t="s">
        <v>1691</v>
      </c>
      <c r="C1470">
        <v>0</v>
      </c>
    </row>
    <row r="1471" spans="1:3" x14ac:dyDescent="0.25">
      <c r="A1471" t="s">
        <v>1669</v>
      </c>
      <c r="B1471" t="s">
        <v>1692</v>
      </c>
      <c r="C1471">
        <v>0</v>
      </c>
    </row>
    <row r="1472" spans="1:3" x14ac:dyDescent="0.25">
      <c r="A1472" t="s">
        <v>1669</v>
      </c>
      <c r="B1472" t="s">
        <v>1693</v>
      </c>
      <c r="C1472">
        <v>0</v>
      </c>
    </row>
    <row r="1473" spans="1:3" x14ac:dyDescent="0.25">
      <c r="A1473" t="s">
        <v>1669</v>
      </c>
      <c r="B1473" t="s">
        <v>1694</v>
      </c>
      <c r="C1473">
        <v>0</v>
      </c>
    </row>
    <row r="1474" spans="1:3" x14ac:dyDescent="0.25">
      <c r="A1474" t="s">
        <v>1669</v>
      </c>
      <c r="B1474" t="s">
        <v>1695</v>
      </c>
      <c r="C1474">
        <v>0</v>
      </c>
    </row>
    <row r="1475" spans="1:3" x14ac:dyDescent="0.25">
      <c r="A1475" t="s">
        <v>1669</v>
      </c>
      <c r="B1475" t="s">
        <v>1696</v>
      </c>
      <c r="C1475">
        <v>0</v>
      </c>
    </row>
    <row r="1476" spans="1:3" x14ac:dyDescent="0.25">
      <c r="A1476" t="s">
        <v>1669</v>
      </c>
      <c r="B1476" t="s">
        <v>1697</v>
      </c>
      <c r="C1476">
        <v>0</v>
      </c>
    </row>
    <row r="1477" spans="1:3" x14ac:dyDescent="0.25">
      <c r="A1477" t="s">
        <v>1669</v>
      </c>
      <c r="B1477" t="s">
        <v>1698</v>
      </c>
      <c r="C1477">
        <v>0</v>
      </c>
    </row>
    <row r="1478" spans="1:3" x14ac:dyDescent="0.25">
      <c r="A1478" t="s">
        <v>1669</v>
      </c>
      <c r="B1478" t="s">
        <v>1699</v>
      </c>
      <c r="C1478">
        <v>0</v>
      </c>
    </row>
    <row r="1479" spans="1:3" x14ac:dyDescent="0.25">
      <c r="A1479" t="s">
        <v>1669</v>
      </c>
      <c r="B1479" t="s">
        <v>1700</v>
      </c>
      <c r="C1479">
        <v>0</v>
      </c>
    </row>
    <row r="1480" spans="1:3" x14ac:dyDescent="0.25">
      <c r="A1480" t="s">
        <v>1669</v>
      </c>
      <c r="B1480" t="s">
        <v>1701</v>
      </c>
      <c r="C1480">
        <v>0</v>
      </c>
    </row>
    <row r="1481" spans="1:3" x14ac:dyDescent="0.25">
      <c r="A1481" t="s">
        <v>1669</v>
      </c>
      <c r="B1481" t="s">
        <v>1702</v>
      </c>
      <c r="C1481">
        <v>0</v>
      </c>
    </row>
    <row r="1482" spans="1:3" x14ac:dyDescent="0.25">
      <c r="A1482" t="s">
        <v>1669</v>
      </c>
      <c r="B1482" t="s">
        <v>1703</v>
      </c>
      <c r="C1482">
        <v>0</v>
      </c>
    </row>
    <row r="1483" spans="1:3" x14ac:dyDescent="0.25">
      <c r="A1483" t="s">
        <v>1669</v>
      </c>
      <c r="B1483" t="s">
        <v>1704</v>
      </c>
      <c r="C1483">
        <v>0</v>
      </c>
    </row>
    <row r="1484" spans="1:3" x14ac:dyDescent="0.25">
      <c r="A1484" t="s">
        <v>1669</v>
      </c>
      <c r="B1484" t="s">
        <v>1705</v>
      </c>
      <c r="C1484">
        <v>0</v>
      </c>
    </row>
    <row r="1485" spans="1:3" x14ac:dyDescent="0.25">
      <c r="A1485" t="s">
        <v>1669</v>
      </c>
      <c r="B1485" t="s">
        <v>1706</v>
      </c>
      <c r="C1485">
        <v>0</v>
      </c>
    </row>
    <row r="1486" spans="1:3" x14ac:dyDescent="0.25">
      <c r="A1486" t="s">
        <v>1669</v>
      </c>
      <c r="B1486" t="s">
        <v>1707</v>
      </c>
      <c r="C1486">
        <v>0</v>
      </c>
    </row>
    <row r="1487" spans="1:3" x14ac:dyDescent="0.25">
      <c r="A1487" t="s">
        <v>1669</v>
      </c>
      <c r="B1487" t="s">
        <v>1708</v>
      </c>
      <c r="C1487">
        <v>0</v>
      </c>
    </row>
    <row r="1488" spans="1:3" x14ac:dyDescent="0.25">
      <c r="A1488" t="s">
        <v>1669</v>
      </c>
      <c r="B1488" t="s">
        <v>1709</v>
      </c>
      <c r="C1488">
        <v>0</v>
      </c>
    </row>
    <row r="1489" spans="1:3" x14ac:dyDescent="0.25">
      <c r="A1489" t="s">
        <v>1669</v>
      </c>
      <c r="B1489" t="s">
        <v>1710</v>
      </c>
      <c r="C1489">
        <v>0</v>
      </c>
    </row>
    <row r="1490" spans="1:3" x14ac:dyDescent="0.25">
      <c r="A1490" t="s">
        <v>1669</v>
      </c>
      <c r="B1490" t="s">
        <v>1711</v>
      </c>
      <c r="C1490">
        <v>0</v>
      </c>
    </row>
    <row r="1491" spans="1:3" x14ac:dyDescent="0.25">
      <c r="A1491" t="s">
        <v>1669</v>
      </c>
      <c r="B1491" t="s">
        <v>1712</v>
      </c>
      <c r="C1491">
        <v>0</v>
      </c>
    </row>
    <row r="1492" spans="1:3" x14ac:dyDescent="0.25">
      <c r="A1492" t="s">
        <v>1669</v>
      </c>
      <c r="B1492" t="s">
        <v>1713</v>
      </c>
      <c r="C1492">
        <v>0</v>
      </c>
    </row>
    <row r="1493" spans="1:3" x14ac:dyDescent="0.25">
      <c r="A1493" t="s">
        <v>1669</v>
      </c>
      <c r="B1493" t="s">
        <v>1714</v>
      </c>
      <c r="C1493">
        <v>0</v>
      </c>
    </row>
    <row r="1494" spans="1:3" x14ac:dyDescent="0.25">
      <c r="A1494" t="s">
        <v>1669</v>
      </c>
      <c r="B1494" t="s">
        <v>1715</v>
      </c>
      <c r="C1494">
        <v>0</v>
      </c>
    </row>
    <row r="1495" spans="1:3" x14ac:dyDescent="0.25">
      <c r="A1495" t="s">
        <v>1669</v>
      </c>
      <c r="B1495" t="s">
        <v>1716</v>
      </c>
      <c r="C1495">
        <v>0</v>
      </c>
    </row>
    <row r="1496" spans="1:3" x14ac:dyDescent="0.25">
      <c r="A1496" t="s">
        <v>1669</v>
      </c>
      <c r="B1496" t="s">
        <v>1717</v>
      </c>
      <c r="C1496">
        <v>0</v>
      </c>
    </row>
    <row r="1497" spans="1:3" x14ac:dyDescent="0.25">
      <c r="A1497" t="s">
        <v>1669</v>
      </c>
      <c r="B1497" t="s">
        <v>1718</v>
      </c>
      <c r="C1497">
        <v>0</v>
      </c>
    </row>
    <row r="1498" spans="1:3" x14ac:dyDescent="0.25">
      <c r="A1498" t="s">
        <v>1669</v>
      </c>
      <c r="B1498" t="s">
        <v>1719</v>
      </c>
      <c r="C1498">
        <v>0</v>
      </c>
    </row>
    <row r="1499" spans="1:3" x14ac:dyDescent="0.25">
      <c r="A1499" t="s">
        <v>1669</v>
      </c>
      <c r="B1499" t="s">
        <v>1720</v>
      </c>
      <c r="C1499">
        <v>0</v>
      </c>
    </row>
    <row r="1500" spans="1:3" x14ac:dyDescent="0.25">
      <c r="A1500" t="s">
        <v>1669</v>
      </c>
      <c r="B1500" t="s">
        <v>1721</v>
      </c>
      <c r="C1500">
        <v>0</v>
      </c>
    </row>
    <row r="1501" spans="1:3" x14ac:dyDescent="0.25">
      <c r="A1501" t="s">
        <v>1669</v>
      </c>
      <c r="B1501" t="s">
        <v>1722</v>
      </c>
      <c r="C1501">
        <v>0</v>
      </c>
    </row>
    <row r="1502" spans="1:3" x14ac:dyDescent="0.25">
      <c r="A1502" t="s">
        <v>1669</v>
      </c>
      <c r="B1502" t="s">
        <v>1723</v>
      </c>
      <c r="C1502">
        <v>0</v>
      </c>
    </row>
    <row r="1503" spans="1:3" x14ac:dyDescent="0.25">
      <c r="A1503" t="s">
        <v>1669</v>
      </c>
      <c r="B1503" t="s">
        <v>1724</v>
      </c>
      <c r="C1503">
        <v>0</v>
      </c>
    </row>
    <row r="1504" spans="1:3" x14ac:dyDescent="0.25">
      <c r="A1504" t="s">
        <v>1669</v>
      </c>
      <c r="B1504" t="s">
        <v>1725</v>
      </c>
      <c r="C1504">
        <v>0</v>
      </c>
    </row>
    <row r="1505" spans="1:3" x14ac:dyDescent="0.25">
      <c r="A1505" t="s">
        <v>1669</v>
      </c>
      <c r="B1505" t="s">
        <v>1726</v>
      </c>
      <c r="C1505">
        <v>0</v>
      </c>
    </row>
    <row r="1506" spans="1:3" x14ac:dyDescent="0.25">
      <c r="A1506" t="s">
        <v>1669</v>
      </c>
      <c r="B1506" t="s">
        <v>1727</v>
      </c>
      <c r="C1506">
        <v>0</v>
      </c>
    </row>
    <row r="1507" spans="1:3" x14ac:dyDescent="0.25">
      <c r="A1507" t="s">
        <v>1669</v>
      </c>
      <c r="B1507" t="s">
        <v>1728</v>
      </c>
      <c r="C1507">
        <v>0</v>
      </c>
    </row>
    <row r="1508" spans="1:3" x14ac:dyDescent="0.25">
      <c r="A1508" t="s">
        <v>1669</v>
      </c>
      <c r="B1508" t="s">
        <v>1729</v>
      </c>
      <c r="C1508">
        <v>0</v>
      </c>
    </row>
    <row r="1509" spans="1:3" x14ac:dyDescent="0.25">
      <c r="A1509" t="s">
        <v>1669</v>
      </c>
      <c r="B1509" t="s">
        <v>1730</v>
      </c>
      <c r="C1509">
        <v>0</v>
      </c>
    </row>
    <row r="1510" spans="1:3" x14ac:dyDescent="0.25">
      <c r="A1510" t="s">
        <v>1669</v>
      </c>
      <c r="B1510" t="s">
        <v>1731</v>
      </c>
      <c r="C1510">
        <v>0</v>
      </c>
    </row>
    <row r="1511" spans="1:3" x14ac:dyDescent="0.25">
      <c r="A1511" t="s">
        <v>1669</v>
      </c>
      <c r="B1511" t="s">
        <v>1732</v>
      </c>
      <c r="C1511">
        <v>0</v>
      </c>
    </row>
    <row r="1512" spans="1:3" x14ac:dyDescent="0.25">
      <c r="A1512" t="s">
        <v>1669</v>
      </c>
      <c r="B1512" t="s">
        <v>1733</v>
      </c>
      <c r="C1512">
        <v>0</v>
      </c>
    </row>
    <row r="1513" spans="1:3" x14ac:dyDescent="0.25">
      <c r="A1513" t="s">
        <v>1669</v>
      </c>
      <c r="B1513" t="s">
        <v>1734</v>
      </c>
      <c r="C1513">
        <v>0</v>
      </c>
    </row>
    <row r="1514" spans="1:3" x14ac:dyDescent="0.25">
      <c r="A1514" t="s">
        <v>1669</v>
      </c>
      <c r="B1514" t="s">
        <v>1735</v>
      </c>
      <c r="C1514">
        <v>0</v>
      </c>
    </row>
    <row r="1515" spans="1:3" x14ac:dyDescent="0.25">
      <c r="A1515" t="s">
        <v>1669</v>
      </c>
      <c r="B1515" t="s">
        <v>1736</v>
      </c>
      <c r="C1515">
        <v>0</v>
      </c>
    </row>
    <row r="1516" spans="1:3" x14ac:dyDescent="0.25">
      <c r="A1516" t="s">
        <v>1669</v>
      </c>
      <c r="B1516" t="s">
        <v>1737</v>
      </c>
      <c r="C1516">
        <v>0</v>
      </c>
    </row>
    <row r="1517" spans="1:3" x14ac:dyDescent="0.25">
      <c r="A1517" t="s">
        <v>1669</v>
      </c>
      <c r="B1517" t="s">
        <v>1738</v>
      </c>
      <c r="C1517">
        <v>0</v>
      </c>
    </row>
    <row r="1518" spans="1:3" x14ac:dyDescent="0.25">
      <c r="A1518" t="s">
        <v>1669</v>
      </c>
      <c r="B1518" t="s">
        <v>1739</v>
      </c>
      <c r="C1518">
        <v>0</v>
      </c>
    </row>
    <row r="1519" spans="1:3" x14ac:dyDescent="0.25">
      <c r="A1519" t="s">
        <v>1669</v>
      </c>
      <c r="B1519" t="s">
        <v>1740</v>
      </c>
      <c r="C1519">
        <v>0</v>
      </c>
    </row>
    <row r="1520" spans="1:3" x14ac:dyDescent="0.25">
      <c r="A1520" t="s">
        <v>1669</v>
      </c>
      <c r="B1520" t="s">
        <v>1741</v>
      </c>
      <c r="C1520">
        <v>0</v>
      </c>
    </row>
    <row r="1521" spans="1:3" x14ac:dyDescent="0.25">
      <c r="A1521" t="s">
        <v>1669</v>
      </c>
      <c r="B1521" t="s">
        <v>1742</v>
      </c>
      <c r="C1521">
        <v>0</v>
      </c>
    </row>
    <row r="1522" spans="1:3" x14ac:dyDescent="0.25">
      <c r="A1522" t="s">
        <v>1669</v>
      </c>
      <c r="B1522" t="s">
        <v>1743</v>
      </c>
      <c r="C1522">
        <v>0</v>
      </c>
    </row>
    <row r="1523" spans="1:3" x14ac:dyDescent="0.25">
      <c r="A1523" t="s">
        <v>1669</v>
      </c>
      <c r="B1523" t="s">
        <v>1744</v>
      </c>
      <c r="C1523">
        <v>0</v>
      </c>
    </row>
    <row r="1524" spans="1:3" x14ac:dyDescent="0.25">
      <c r="A1524" t="s">
        <v>1669</v>
      </c>
      <c r="B1524" t="s">
        <v>1745</v>
      </c>
      <c r="C1524">
        <v>0</v>
      </c>
    </row>
    <row r="1525" spans="1:3" x14ac:dyDescent="0.25">
      <c r="A1525" t="s">
        <v>1669</v>
      </c>
      <c r="B1525" t="s">
        <v>1746</v>
      </c>
      <c r="C1525">
        <v>0</v>
      </c>
    </row>
    <row r="1526" spans="1:3" x14ac:dyDescent="0.25">
      <c r="A1526" t="s">
        <v>1669</v>
      </c>
      <c r="B1526" t="s">
        <v>1747</v>
      </c>
      <c r="C1526">
        <v>0</v>
      </c>
    </row>
    <row r="1527" spans="1:3" x14ac:dyDescent="0.25">
      <c r="A1527" t="s">
        <v>1669</v>
      </c>
      <c r="B1527" t="s">
        <v>1748</v>
      </c>
      <c r="C1527">
        <v>0</v>
      </c>
    </row>
    <row r="1528" spans="1:3" x14ac:dyDescent="0.25">
      <c r="A1528" t="s">
        <v>1669</v>
      </c>
      <c r="B1528" t="s">
        <v>1749</v>
      </c>
      <c r="C1528">
        <v>0</v>
      </c>
    </row>
    <row r="1529" spans="1:3" x14ac:dyDescent="0.25">
      <c r="A1529" t="s">
        <v>1669</v>
      </c>
      <c r="B1529" t="s">
        <v>1750</v>
      </c>
      <c r="C1529">
        <v>0</v>
      </c>
    </row>
    <row r="1530" spans="1:3" x14ac:dyDescent="0.25">
      <c r="A1530" t="s">
        <v>1669</v>
      </c>
      <c r="B1530" t="s">
        <v>1751</v>
      </c>
      <c r="C1530">
        <v>0</v>
      </c>
    </row>
    <row r="1531" spans="1:3" x14ac:dyDescent="0.25">
      <c r="A1531" t="s">
        <v>1669</v>
      </c>
      <c r="B1531" t="s">
        <v>1752</v>
      </c>
      <c r="C1531">
        <v>0</v>
      </c>
    </row>
    <row r="1532" spans="1:3" x14ac:dyDescent="0.25">
      <c r="A1532" t="s">
        <v>1669</v>
      </c>
      <c r="B1532" t="s">
        <v>1753</v>
      </c>
      <c r="C1532">
        <v>0</v>
      </c>
    </row>
    <row r="1533" spans="1:3" x14ac:dyDescent="0.25">
      <c r="A1533" t="s">
        <v>1669</v>
      </c>
      <c r="B1533" t="s">
        <v>1754</v>
      </c>
      <c r="C1533">
        <v>0</v>
      </c>
    </row>
    <row r="1534" spans="1:3" x14ac:dyDescent="0.25">
      <c r="A1534" t="s">
        <v>1669</v>
      </c>
      <c r="B1534" t="s">
        <v>1755</v>
      </c>
      <c r="C1534">
        <v>0</v>
      </c>
    </row>
    <row r="1535" spans="1:3" x14ac:dyDescent="0.25">
      <c r="A1535" t="s">
        <v>1669</v>
      </c>
      <c r="B1535" t="s">
        <v>1756</v>
      </c>
      <c r="C1535">
        <v>0</v>
      </c>
    </row>
    <row r="1536" spans="1:3" x14ac:dyDescent="0.25">
      <c r="A1536" t="s">
        <v>1669</v>
      </c>
      <c r="B1536" t="s">
        <v>1757</v>
      </c>
      <c r="C1536">
        <v>0</v>
      </c>
    </row>
    <row r="1537" spans="1:3" x14ac:dyDescent="0.25">
      <c r="A1537" t="s">
        <v>1669</v>
      </c>
      <c r="B1537" t="s">
        <v>1758</v>
      </c>
      <c r="C1537">
        <v>0</v>
      </c>
    </row>
    <row r="1538" spans="1:3" x14ac:dyDescent="0.25">
      <c r="A1538" t="s">
        <v>1669</v>
      </c>
      <c r="B1538" t="s">
        <v>1759</v>
      </c>
      <c r="C1538">
        <v>0</v>
      </c>
    </row>
    <row r="1539" spans="1:3" x14ac:dyDescent="0.25">
      <c r="A1539" t="s">
        <v>1669</v>
      </c>
      <c r="B1539" t="s">
        <v>1760</v>
      </c>
      <c r="C1539">
        <v>0</v>
      </c>
    </row>
    <row r="1540" spans="1:3" x14ac:dyDescent="0.25">
      <c r="A1540" t="s">
        <v>1669</v>
      </c>
      <c r="B1540" t="s">
        <v>1761</v>
      </c>
      <c r="C1540">
        <v>0</v>
      </c>
    </row>
    <row r="1541" spans="1:3" x14ac:dyDescent="0.25">
      <c r="A1541" t="s">
        <v>1669</v>
      </c>
      <c r="B1541" t="s">
        <v>1762</v>
      </c>
      <c r="C1541">
        <v>0</v>
      </c>
    </row>
    <row r="1542" spans="1:3" x14ac:dyDescent="0.25">
      <c r="A1542" t="s">
        <v>1669</v>
      </c>
      <c r="B1542" t="s">
        <v>1763</v>
      </c>
      <c r="C1542">
        <v>0</v>
      </c>
    </row>
    <row r="1543" spans="1:3" x14ac:dyDescent="0.25">
      <c r="A1543" t="s">
        <v>1669</v>
      </c>
      <c r="B1543" t="s">
        <v>1764</v>
      </c>
      <c r="C1543">
        <v>0</v>
      </c>
    </row>
    <row r="1544" spans="1:3" x14ac:dyDescent="0.25">
      <c r="A1544" t="s">
        <v>1669</v>
      </c>
      <c r="B1544" t="s">
        <v>1765</v>
      </c>
      <c r="C1544">
        <v>0</v>
      </c>
    </row>
    <row r="1545" spans="1:3" x14ac:dyDescent="0.25">
      <c r="A1545" t="s">
        <v>1669</v>
      </c>
      <c r="B1545" t="s">
        <v>1766</v>
      </c>
      <c r="C1545">
        <v>0</v>
      </c>
    </row>
    <row r="1546" spans="1:3" x14ac:dyDescent="0.25">
      <c r="A1546" t="s">
        <v>1669</v>
      </c>
      <c r="B1546" t="s">
        <v>1767</v>
      </c>
      <c r="C1546">
        <v>0</v>
      </c>
    </row>
    <row r="1547" spans="1:3" x14ac:dyDescent="0.25">
      <c r="A1547" t="s">
        <v>1669</v>
      </c>
      <c r="B1547" t="s">
        <v>1768</v>
      </c>
      <c r="C1547">
        <v>0</v>
      </c>
    </row>
    <row r="1548" spans="1:3" x14ac:dyDescent="0.25">
      <c r="A1548" t="s">
        <v>1669</v>
      </c>
      <c r="B1548" t="s">
        <v>1769</v>
      </c>
      <c r="C1548">
        <v>0</v>
      </c>
    </row>
    <row r="1549" spans="1:3" x14ac:dyDescent="0.25">
      <c r="A1549" t="s">
        <v>1669</v>
      </c>
      <c r="B1549" t="s">
        <v>1770</v>
      </c>
      <c r="C1549">
        <v>0</v>
      </c>
    </row>
    <row r="1550" spans="1:3" x14ac:dyDescent="0.25">
      <c r="A1550" t="s">
        <v>1669</v>
      </c>
      <c r="B1550" t="s">
        <v>1771</v>
      </c>
      <c r="C1550">
        <v>0</v>
      </c>
    </row>
    <row r="1551" spans="1:3" x14ac:dyDescent="0.25">
      <c r="A1551" t="s">
        <v>1669</v>
      </c>
      <c r="B1551" t="s">
        <v>1772</v>
      </c>
      <c r="C1551">
        <v>0</v>
      </c>
    </row>
    <row r="1552" spans="1:3" x14ac:dyDescent="0.25">
      <c r="A1552" t="s">
        <v>1669</v>
      </c>
      <c r="B1552" t="s">
        <v>1773</v>
      </c>
      <c r="C1552">
        <v>0</v>
      </c>
    </row>
    <row r="1553" spans="1:3" x14ac:dyDescent="0.25">
      <c r="A1553" t="s">
        <v>1669</v>
      </c>
      <c r="B1553" t="s">
        <v>1774</v>
      </c>
      <c r="C1553">
        <v>0</v>
      </c>
    </row>
    <row r="1554" spans="1:3" x14ac:dyDescent="0.25">
      <c r="A1554" t="s">
        <v>1669</v>
      </c>
      <c r="B1554" t="s">
        <v>1775</v>
      </c>
      <c r="C1554">
        <v>0</v>
      </c>
    </row>
    <row r="1555" spans="1:3" x14ac:dyDescent="0.25">
      <c r="A1555" t="s">
        <v>1669</v>
      </c>
      <c r="B1555" t="s">
        <v>1776</v>
      </c>
      <c r="C1555">
        <v>0</v>
      </c>
    </row>
    <row r="1556" spans="1:3" x14ac:dyDescent="0.25">
      <c r="A1556" t="s">
        <v>1669</v>
      </c>
      <c r="B1556" t="s">
        <v>1777</v>
      </c>
      <c r="C1556">
        <v>0</v>
      </c>
    </row>
    <row r="1557" spans="1:3" x14ac:dyDescent="0.25">
      <c r="A1557" t="s">
        <v>1669</v>
      </c>
      <c r="B1557" t="s">
        <v>1778</v>
      </c>
      <c r="C1557">
        <v>0</v>
      </c>
    </row>
    <row r="1558" spans="1:3" x14ac:dyDescent="0.25">
      <c r="A1558" t="s">
        <v>1669</v>
      </c>
      <c r="B1558" t="s">
        <v>1779</v>
      </c>
      <c r="C1558">
        <v>0</v>
      </c>
    </row>
    <row r="1559" spans="1:3" x14ac:dyDescent="0.25">
      <c r="A1559" t="s">
        <v>1669</v>
      </c>
      <c r="B1559" t="s">
        <v>1780</v>
      </c>
      <c r="C1559">
        <v>0</v>
      </c>
    </row>
    <row r="1560" spans="1:3" x14ac:dyDescent="0.25">
      <c r="A1560" t="s">
        <v>1669</v>
      </c>
      <c r="B1560" t="s">
        <v>1781</v>
      </c>
      <c r="C1560">
        <v>0</v>
      </c>
    </row>
    <row r="1561" spans="1:3" x14ac:dyDescent="0.25">
      <c r="A1561" t="s">
        <v>1669</v>
      </c>
      <c r="B1561" t="s">
        <v>1782</v>
      </c>
      <c r="C1561">
        <v>0</v>
      </c>
    </row>
    <row r="1562" spans="1:3" x14ac:dyDescent="0.25">
      <c r="A1562" t="s">
        <v>1669</v>
      </c>
      <c r="B1562" t="s">
        <v>1783</v>
      </c>
      <c r="C1562">
        <v>0</v>
      </c>
    </row>
    <row r="1563" spans="1:3" x14ac:dyDescent="0.25">
      <c r="A1563" t="s">
        <v>1669</v>
      </c>
      <c r="B1563" t="s">
        <v>1784</v>
      </c>
      <c r="C1563">
        <v>0</v>
      </c>
    </row>
    <row r="1564" spans="1:3" x14ac:dyDescent="0.25">
      <c r="A1564" t="s">
        <v>1669</v>
      </c>
      <c r="B1564" t="s">
        <v>1785</v>
      </c>
      <c r="C1564">
        <v>0</v>
      </c>
    </row>
    <row r="1565" spans="1:3" x14ac:dyDescent="0.25">
      <c r="A1565" t="s">
        <v>1669</v>
      </c>
      <c r="B1565" t="s">
        <v>1786</v>
      </c>
      <c r="C1565">
        <v>0</v>
      </c>
    </row>
    <row r="1566" spans="1:3" x14ac:dyDescent="0.25">
      <c r="A1566" t="s">
        <v>1669</v>
      </c>
      <c r="B1566" t="s">
        <v>1787</v>
      </c>
      <c r="C1566">
        <v>0</v>
      </c>
    </row>
    <row r="1567" spans="1:3" x14ac:dyDescent="0.25">
      <c r="A1567" t="s">
        <v>1669</v>
      </c>
      <c r="B1567" t="s">
        <v>1788</v>
      </c>
      <c r="C1567">
        <v>0</v>
      </c>
    </row>
    <row r="1568" spans="1:3" x14ac:dyDescent="0.25">
      <c r="A1568" t="s">
        <v>1669</v>
      </c>
      <c r="B1568" t="s">
        <v>1789</v>
      </c>
      <c r="C1568">
        <v>0</v>
      </c>
    </row>
    <row r="1569" spans="1:3" x14ac:dyDescent="0.25">
      <c r="A1569" t="s">
        <v>1669</v>
      </c>
      <c r="B1569" t="s">
        <v>1790</v>
      </c>
      <c r="C1569">
        <v>0</v>
      </c>
    </row>
    <row r="1570" spans="1:3" x14ac:dyDescent="0.25">
      <c r="A1570" t="s">
        <v>1669</v>
      </c>
      <c r="B1570" t="s">
        <v>1791</v>
      </c>
      <c r="C1570">
        <v>0</v>
      </c>
    </row>
    <row r="1571" spans="1:3" x14ac:dyDescent="0.25">
      <c r="A1571" t="s">
        <v>1669</v>
      </c>
      <c r="B1571" t="s">
        <v>1792</v>
      </c>
      <c r="C1571">
        <v>0</v>
      </c>
    </row>
    <row r="1572" spans="1:3" x14ac:dyDescent="0.25">
      <c r="A1572" t="s">
        <v>1669</v>
      </c>
      <c r="B1572" t="s">
        <v>1793</v>
      </c>
      <c r="C1572">
        <v>0</v>
      </c>
    </row>
    <row r="1573" spans="1:3" x14ac:dyDescent="0.25">
      <c r="A1573" t="s">
        <v>1669</v>
      </c>
      <c r="B1573" t="s">
        <v>1794</v>
      </c>
      <c r="C1573">
        <v>0</v>
      </c>
    </row>
    <row r="1574" spans="1:3" x14ac:dyDescent="0.25">
      <c r="A1574" t="s">
        <v>1669</v>
      </c>
      <c r="B1574" t="s">
        <v>1795</v>
      </c>
      <c r="C1574">
        <v>0</v>
      </c>
    </row>
    <row r="1575" spans="1:3" x14ac:dyDescent="0.25">
      <c r="A1575" t="s">
        <v>1669</v>
      </c>
      <c r="B1575" t="s">
        <v>1796</v>
      </c>
      <c r="C1575">
        <v>0</v>
      </c>
    </row>
    <row r="1576" spans="1:3" x14ac:dyDescent="0.25">
      <c r="A1576" t="s">
        <v>1669</v>
      </c>
      <c r="B1576" t="s">
        <v>1797</v>
      </c>
      <c r="C1576">
        <v>0</v>
      </c>
    </row>
    <row r="1577" spans="1:3" x14ac:dyDescent="0.25">
      <c r="A1577" t="s">
        <v>1669</v>
      </c>
      <c r="B1577" t="s">
        <v>1798</v>
      </c>
      <c r="C1577">
        <v>0</v>
      </c>
    </row>
    <row r="1578" spans="1:3" x14ac:dyDescent="0.25">
      <c r="A1578" t="s">
        <v>1669</v>
      </c>
      <c r="B1578" t="s">
        <v>1799</v>
      </c>
      <c r="C1578">
        <v>0</v>
      </c>
    </row>
    <row r="1579" spans="1:3" x14ac:dyDescent="0.25">
      <c r="A1579" t="s">
        <v>1669</v>
      </c>
      <c r="B1579" t="s">
        <v>1800</v>
      </c>
      <c r="C1579">
        <v>0</v>
      </c>
    </row>
    <row r="1580" spans="1:3" x14ac:dyDescent="0.25">
      <c r="A1580" t="s">
        <v>1669</v>
      </c>
      <c r="B1580" t="s">
        <v>1801</v>
      </c>
      <c r="C1580">
        <v>0</v>
      </c>
    </row>
    <row r="1581" spans="1:3" x14ac:dyDescent="0.25">
      <c r="A1581" t="s">
        <v>1669</v>
      </c>
      <c r="B1581" t="s">
        <v>1802</v>
      </c>
      <c r="C1581">
        <v>0</v>
      </c>
    </row>
    <row r="1582" spans="1:3" x14ac:dyDescent="0.25">
      <c r="A1582" t="s">
        <v>1669</v>
      </c>
      <c r="B1582" t="s">
        <v>1803</v>
      </c>
      <c r="C1582">
        <v>0</v>
      </c>
    </row>
    <row r="1583" spans="1:3" x14ac:dyDescent="0.25">
      <c r="A1583" t="s">
        <v>1669</v>
      </c>
      <c r="B1583" t="s">
        <v>1804</v>
      </c>
      <c r="C1583">
        <v>0</v>
      </c>
    </row>
    <row r="1584" spans="1:3" x14ac:dyDescent="0.25">
      <c r="A1584" t="s">
        <v>1669</v>
      </c>
      <c r="B1584" t="s">
        <v>1805</v>
      </c>
      <c r="C1584">
        <v>0</v>
      </c>
    </row>
    <row r="1585" spans="1:3" x14ac:dyDescent="0.25">
      <c r="A1585" t="s">
        <v>1669</v>
      </c>
      <c r="B1585" t="s">
        <v>1806</v>
      </c>
      <c r="C1585">
        <v>0</v>
      </c>
    </row>
    <row r="1586" spans="1:3" x14ac:dyDescent="0.25">
      <c r="A1586" t="s">
        <v>1669</v>
      </c>
      <c r="B1586" t="s">
        <v>1807</v>
      </c>
      <c r="C1586">
        <v>0</v>
      </c>
    </row>
    <row r="1587" spans="1:3" x14ac:dyDescent="0.25">
      <c r="A1587" t="s">
        <v>1669</v>
      </c>
      <c r="B1587" t="s">
        <v>1808</v>
      </c>
      <c r="C1587">
        <v>0</v>
      </c>
    </row>
    <row r="1588" spans="1:3" x14ac:dyDescent="0.25">
      <c r="A1588" t="s">
        <v>1669</v>
      </c>
      <c r="B1588" t="s">
        <v>1809</v>
      </c>
      <c r="C1588">
        <v>0</v>
      </c>
    </row>
    <row r="1589" spans="1:3" x14ac:dyDescent="0.25">
      <c r="A1589" t="s">
        <v>1669</v>
      </c>
      <c r="B1589" t="s">
        <v>1810</v>
      </c>
      <c r="C1589">
        <v>0</v>
      </c>
    </row>
    <row r="1590" spans="1:3" x14ac:dyDescent="0.25">
      <c r="A1590" t="s">
        <v>1669</v>
      </c>
      <c r="B1590" t="s">
        <v>1811</v>
      </c>
      <c r="C1590">
        <v>0</v>
      </c>
    </row>
    <row r="1591" spans="1:3" x14ac:dyDescent="0.25">
      <c r="A1591" t="s">
        <v>1669</v>
      </c>
      <c r="B1591" t="s">
        <v>1812</v>
      </c>
      <c r="C1591">
        <v>0</v>
      </c>
    </row>
    <row r="1592" spans="1:3" x14ac:dyDescent="0.25">
      <c r="A1592" t="s">
        <v>1669</v>
      </c>
      <c r="B1592" t="s">
        <v>1813</v>
      </c>
      <c r="C1592">
        <v>0</v>
      </c>
    </row>
    <row r="1593" spans="1:3" x14ac:dyDescent="0.25">
      <c r="A1593" t="s">
        <v>1669</v>
      </c>
      <c r="B1593" t="s">
        <v>1814</v>
      </c>
      <c r="C1593">
        <v>0</v>
      </c>
    </row>
    <row r="1594" spans="1:3" x14ac:dyDescent="0.25">
      <c r="A1594" t="s">
        <v>1669</v>
      </c>
      <c r="B1594" t="s">
        <v>1815</v>
      </c>
      <c r="C1594">
        <v>0</v>
      </c>
    </row>
    <row r="1595" spans="1:3" x14ac:dyDescent="0.25">
      <c r="A1595" t="s">
        <v>1669</v>
      </c>
      <c r="B1595" t="s">
        <v>1816</v>
      </c>
      <c r="C1595">
        <v>0</v>
      </c>
    </row>
    <row r="1596" spans="1:3" x14ac:dyDescent="0.25">
      <c r="A1596" t="s">
        <v>1669</v>
      </c>
      <c r="B1596" t="s">
        <v>1817</v>
      </c>
      <c r="C1596">
        <v>0</v>
      </c>
    </row>
    <row r="1597" spans="1:3" x14ac:dyDescent="0.25">
      <c r="A1597" t="s">
        <v>1669</v>
      </c>
      <c r="B1597" t="s">
        <v>1818</v>
      </c>
      <c r="C1597">
        <v>0</v>
      </c>
    </row>
    <row r="1598" spans="1:3" x14ac:dyDescent="0.25">
      <c r="A1598" t="s">
        <v>1669</v>
      </c>
      <c r="B1598" t="s">
        <v>1819</v>
      </c>
      <c r="C1598">
        <v>0</v>
      </c>
    </row>
    <row r="1599" spans="1:3" x14ac:dyDescent="0.25">
      <c r="A1599" t="s">
        <v>1669</v>
      </c>
      <c r="B1599" t="s">
        <v>1820</v>
      </c>
      <c r="C1599">
        <v>0</v>
      </c>
    </row>
    <row r="1600" spans="1:3" x14ac:dyDescent="0.25">
      <c r="A1600" t="s">
        <v>1669</v>
      </c>
      <c r="B1600" t="s">
        <v>1821</v>
      </c>
      <c r="C1600">
        <v>0</v>
      </c>
    </row>
    <row r="1601" spans="1:3" x14ac:dyDescent="0.25">
      <c r="A1601" t="s">
        <v>1669</v>
      </c>
      <c r="B1601" t="s">
        <v>1822</v>
      </c>
      <c r="C1601">
        <v>0</v>
      </c>
    </row>
    <row r="1602" spans="1:3" x14ac:dyDescent="0.25">
      <c r="A1602" t="s">
        <v>1669</v>
      </c>
      <c r="B1602" t="s">
        <v>1823</v>
      </c>
      <c r="C1602">
        <v>0</v>
      </c>
    </row>
    <row r="1603" spans="1:3" x14ac:dyDescent="0.25">
      <c r="A1603" t="s">
        <v>1669</v>
      </c>
      <c r="B1603" t="s">
        <v>1824</v>
      </c>
      <c r="C1603">
        <v>0</v>
      </c>
    </row>
    <row r="1604" spans="1:3" x14ac:dyDescent="0.25">
      <c r="A1604" t="s">
        <v>1669</v>
      </c>
      <c r="B1604" t="s">
        <v>1825</v>
      </c>
      <c r="C1604">
        <v>0</v>
      </c>
    </row>
    <row r="1605" spans="1:3" x14ac:dyDescent="0.25">
      <c r="A1605" t="s">
        <v>1669</v>
      </c>
      <c r="B1605" t="s">
        <v>1826</v>
      </c>
      <c r="C1605">
        <v>0</v>
      </c>
    </row>
    <row r="1606" spans="1:3" x14ac:dyDescent="0.25">
      <c r="A1606" t="s">
        <v>1669</v>
      </c>
      <c r="B1606" t="s">
        <v>1827</v>
      </c>
      <c r="C1606">
        <v>0</v>
      </c>
    </row>
    <row r="1607" spans="1:3" x14ac:dyDescent="0.25">
      <c r="A1607" t="s">
        <v>1669</v>
      </c>
      <c r="B1607" t="s">
        <v>1828</v>
      </c>
      <c r="C1607">
        <v>0</v>
      </c>
    </row>
    <row r="1608" spans="1:3" x14ac:dyDescent="0.25">
      <c r="A1608" t="s">
        <v>1669</v>
      </c>
      <c r="B1608" t="s">
        <v>1829</v>
      </c>
      <c r="C1608">
        <v>0</v>
      </c>
    </row>
    <row r="1609" spans="1:3" x14ac:dyDescent="0.25">
      <c r="A1609" t="s">
        <v>1669</v>
      </c>
      <c r="B1609" t="s">
        <v>1830</v>
      </c>
      <c r="C1609">
        <v>0</v>
      </c>
    </row>
    <row r="1610" spans="1:3" x14ac:dyDescent="0.25">
      <c r="A1610" t="s">
        <v>1669</v>
      </c>
      <c r="B1610" t="s">
        <v>1831</v>
      </c>
      <c r="C1610">
        <v>0</v>
      </c>
    </row>
    <row r="1611" spans="1:3" x14ac:dyDescent="0.25">
      <c r="A1611" t="s">
        <v>1669</v>
      </c>
      <c r="B1611" t="s">
        <v>1832</v>
      </c>
      <c r="C1611">
        <v>0</v>
      </c>
    </row>
    <row r="1612" spans="1:3" x14ac:dyDescent="0.25">
      <c r="A1612" t="s">
        <v>1669</v>
      </c>
      <c r="B1612" t="s">
        <v>1833</v>
      </c>
      <c r="C1612">
        <v>0</v>
      </c>
    </row>
    <row r="1613" spans="1:3" x14ac:dyDescent="0.25">
      <c r="A1613" t="s">
        <v>1669</v>
      </c>
      <c r="B1613" t="s">
        <v>1834</v>
      </c>
      <c r="C1613">
        <v>0</v>
      </c>
    </row>
    <row r="1614" spans="1:3" x14ac:dyDescent="0.25">
      <c r="A1614" t="s">
        <v>1669</v>
      </c>
      <c r="B1614" t="s">
        <v>1835</v>
      </c>
      <c r="C1614">
        <v>0</v>
      </c>
    </row>
    <row r="1615" spans="1:3" x14ac:dyDescent="0.25">
      <c r="A1615" t="s">
        <v>1669</v>
      </c>
      <c r="B1615" t="s">
        <v>1836</v>
      </c>
      <c r="C1615">
        <v>0</v>
      </c>
    </row>
    <row r="1616" spans="1:3" x14ac:dyDescent="0.25">
      <c r="A1616" t="s">
        <v>1669</v>
      </c>
      <c r="B1616" t="s">
        <v>1837</v>
      </c>
      <c r="C1616">
        <v>0</v>
      </c>
    </row>
    <row r="1617" spans="1:3" x14ac:dyDescent="0.25">
      <c r="A1617" t="s">
        <v>1669</v>
      </c>
      <c r="B1617" t="s">
        <v>1838</v>
      </c>
      <c r="C1617">
        <v>0</v>
      </c>
    </row>
    <row r="1618" spans="1:3" x14ac:dyDescent="0.25">
      <c r="A1618" t="s">
        <v>1669</v>
      </c>
      <c r="B1618" t="s">
        <v>1839</v>
      </c>
      <c r="C1618">
        <v>0</v>
      </c>
    </row>
    <row r="1619" spans="1:3" x14ac:dyDescent="0.25">
      <c r="A1619" t="s">
        <v>1669</v>
      </c>
      <c r="B1619" t="s">
        <v>1840</v>
      </c>
      <c r="C1619">
        <v>0</v>
      </c>
    </row>
    <row r="1620" spans="1:3" x14ac:dyDescent="0.25">
      <c r="A1620" t="s">
        <v>1669</v>
      </c>
      <c r="B1620" t="s">
        <v>1841</v>
      </c>
      <c r="C1620">
        <v>0</v>
      </c>
    </row>
    <row r="1621" spans="1:3" x14ac:dyDescent="0.25">
      <c r="A1621" t="s">
        <v>1669</v>
      </c>
      <c r="B1621" t="s">
        <v>1842</v>
      </c>
      <c r="C1621">
        <v>0</v>
      </c>
    </row>
    <row r="1622" spans="1:3" x14ac:dyDescent="0.25">
      <c r="A1622" t="s">
        <v>1669</v>
      </c>
      <c r="B1622" t="s">
        <v>1843</v>
      </c>
      <c r="C1622">
        <v>0</v>
      </c>
    </row>
    <row r="1623" spans="1:3" x14ac:dyDescent="0.25">
      <c r="A1623" t="s">
        <v>1669</v>
      </c>
      <c r="B1623" t="s">
        <v>1844</v>
      </c>
      <c r="C1623">
        <v>0</v>
      </c>
    </row>
    <row r="1624" spans="1:3" x14ac:dyDescent="0.25">
      <c r="A1624" t="s">
        <v>1669</v>
      </c>
      <c r="B1624" t="s">
        <v>1845</v>
      </c>
      <c r="C1624">
        <v>0</v>
      </c>
    </row>
    <row r="1625" spans="1:3" x14ac:dyDescent="0.25">
      <c r="A1625" t="s">
        <v>1669</v>
      </c>
      <c r="B1625" t="s">
        <v>1846</v>
      </c>
      <c r="C1625">
        <v>0</v>
      </c>
    </row>
    <row r="1626" spans="1:3" x14ac:dyDescent="0.25">
      <c r="A1626" t="s">
        <v>1669</v>
      </c>
      <c r="B1626" t="s">
        <v>1847</v>
      </c>
      <c r="C1626">
        <v>0</v>
      </c>
    </row>
    <row r="1627" spans="1:3" x14ac:dyDescent="0.25">
      <c r="A1627" t="s">
        <v>1669</v>
      </c>
      <c r="B1627" t="s">
        <v>1848</v>
      </c>
      <c r="C1627">
        <v>0</v>
      </c>
    </row>
    <row r="1628" spans="1:3" x14ac:dyDescent="0.25">
      <c r="A1628" t="s">
        <v>1669</v>
      </c>
      <c r="B1628" t="s">
        <v>1849</v>
      </c>
      <c r="C1628">
        <v>0</v>
      </c>
    </row>
    <row r="1629" spans="1:3" x14ac:dyDescent="0.25">
      <c r="A1629" t="s">
        <v>1669</v>
      </c>
      <c r="B1629" t="s">
        <v>1850</v>
      </c>
      <c r="C1629">
        <v>0</v>
      </c>
    </row>
    <row r="1630" spans="1:3" x14ac:dyDescent="0.25">
      <c r="A1630" t="s">
        <v>1669</v>
      </c>
      <c r="B1630" t="s">
        <v>1851</v>
      </c>
      <c r="C1630">
        <v>0</v>
      </c>
    </row>
    <row r="1631" spans="1:3" x14ac:dyDescent="0.25">
      <c r="A1631" t="s">
        <v>1669</v>
      </c>
      <c r="B1631" t="s">
        <v>1852</v>
      </c>
      <c r="C1631">
        <v>0</v>
      </c>
    </row>
    <row r="1632" spans="1:3" x14ac:dyDescent="0.25">
      <c r="A1632" t="s">
        <v>1669</v>
      </c>
      <c r="B1632" t="s">
        <v>1853</v>
      </c>
      <c r="C1632">
        <v>0</v>
      </c>
    </row>
    <row r="1633" spans="1:3" x14ac:dyDescent="0.25">
      <c r="A1633" t="s">
        <v>1669</v>
      </c>
      <c r="B1633" t="s">
        <v>1854</v>
      </c>
      <c r="C1633">
        <v>0</v>
      </c>
    </row>
    <row r="1634" spans="1:3" x14ac:dyDescent="0.25">
      <c r="A1634" t="s">
        <v>1669</v>
      </c>
      <c r="B1634" t="s">
        <v>1855</v>
      </c>
      <c r="C1634">
        <v>0</v>
      </c>
    </row>
    <row r="1635" spans="1:3" x14ac:dyDescent="0.25">
      <c r="A1635" t="s">
        <v>1669</v>
      </c>
      <c r="B1635" t="s">
        <v>1856</v>
      </c>
      <c r="C1635">
        <v>0</v>
      </c>
    </row>
    <row r="1636" spans="1:3" x14ac:dyDescent="0.25">
      <c r="A1636" t="s">
        <v>1669</v>
      </c>
      <c r="B1636" s="4" t="s">
        <v>2361</v>
      </c>
      <c r="C1636">
        <v>0</v>
      </c>
    </row>
    <row r="1637" spans="1:3" x14ac:dyDescent="0.25">
      <c r="A1637" t="s">
        <v>1669</v>
      </c>
      <c r="B1637" t="s">
        <v>1857</v>
      </c>
      <c r="C1637">
        <v>0</v>
      </c>
    </row>
    <row r="1638" spans="1:3" x14ac:dyDescent="0.25">
      <c r="A1638" t="s">
        <v>1669</v>
      </c>
      <c r="B1638" t="s">
        <v>1858</v>
      </c>
      <c r="C1638">
        <v>0</v>
      </c>
    </row>
    <row r="1639" spans="1:3" x14ac:dyDescent="0.25">
      <c r="A1639" t="s">
        <v>1669</v>
      </c>
      <c r="B1639" t="s">
        <v>1859</v>
      </c>
      <c r="C1639">
        <v>0</v>
      </c>
    </row>
    <row r="1640" spans="1:3" x14ac:dyDescent="0.25">
      <c r="A1640" t="s">
        <v>1669</v>
      </c>
      <c r="B1640" t="s">
        <v>1860</v>
      </c>
      <c r="C1640">
        <v>0</v>
      </c>
    </row>
    <row r="1641" spans="1:3" x14ac:dyDescent="0.25">
      <c r="A1641" t="s">
        <v>1669</v>
      </c>
      <c r="B1641" t="s">
        <v>1861</v>
      </c>
      <c r="C1641">
        <v>0</v>
      </c>
    </row>
    <row r="1642" spans="1:3" x14ac:dyDescent="0.25">
      <c r="A1642" t="s">
        <v>1669</v>
      </c>
      <c r="B1642" t="s">
        <v>1862</v>
      </c>
      <c r="C1642">
        <v>0</v>
      </c>
    </row>
    <row r="1643" spans="1:3" x14ac:dyDescent="0.25">
      <c r="A1643" t="s">
        <v>1669</v>
      </c>
      <c r="B1643" t="s">
        <v>1863</v>
      </c>
      <c r="C1643">
        <v>0</v>
      </c>
    </row>
    <row r="1644" spans="1:3" x14ac:dyDescent="0.25">
      <c r="A1644" t="s">
        <v>1669</v>
      </c>
      <c r="B1644" t="s">
        <v>1864</v>
      </c>
      <c r="C1644">
        <v>0</v>
      </c>
    </row>
    <row r="1645" spans="1:3" x14ac:dyDescent="0.25">
      <c r="A1645" t="s">
        <v>1669</v>
      </c>
      <c r="B1645" t="s">
        <v>1865</v>
      </c>
      <c r="C1645">
        <v>0</v>
      </c>
    </row>
    <row r="1646" spans="1:3" x14ac:dyDescent="0.25">
      <c r="A1646" t="s">
        <v>1669</v>
      </c>
      <c r="B1646" t="s">
        <v>1866</v>
      </c>
      <c r="C1646">
        <v>0</v>
      </c>
    </row>
    <row r="1647" spans="1:3" x14ac:dyDescent="0.25">
      <c r="A1647" t="s">
        <v>1669</v>
      </c>
      <c r="B1647" t="s">
        <v>1867</v>
      </c>
      <c r="C1647">
        <v>0</v>
      </c>
    </row>
    <row r="1648" spans="1:3" x14ac:dyDescent="0.25">
      <c r="A1648" t="s">
        <v>1669</v>
      </c>
      <c r="B1648" t="s">
        <v>1868</v>
      </c>
      <c r="C1648">
        <v>0</v>
      </c>
    </row>
    <row r="1649" spans="1:3" x14ac:dyDescent="0.25">
      <c r="A1649" t="s">
        <v>1669</v>
      </c>
      <c r="B1649" t="s">
        <v>1869</v>
      </c>
      <c r="C1649">
        <v>0</v>
      </c>
    </row>
    <row r="1650" spans="1:3" x14ac:dyDescent="0.25">
      <c r="A1650" t="s">
        <v>1669</v>
      </c>
      <c r="B1650" t="s">
        <v>1870</v>
      </c>
      <c r="C1650">
        <v>0</v>
      </c>
    </row>
    <row r="1651" spans="1:3" x14ac:dyDescent="0.25">
      <c r="A1651" t="s">
        <v>1669</v>
      </c>
      <c r="B1651" t="s">
        <v>1871</v>
      </c>
      <c r="C1651">
        <v>0</v>
      </c>
    </row>
    <row r="1652" spans="1:3" x14ac:dyDescent="0.25">
      <c r="A1652" t="s">
        <v>1669</v>
      </c>
      <c r="B1652" t="s">
        <v>1872</v>
      </c>
      <c r="C1652">
        <v>0</v>
      </c>
    </row>
    <row r="1653" spans="1:3" x14ac:dyDescent="0.25">
      <c r="A1653" t="s">
        <v>1669</v>
      </c>
      <c r="B1653" t="s">
        <v>1873</v>
      </c>
      <c r="C1653">
        <v>0</v>
      </c>
    </row>
    <row r="1654" spans="1:3" x14ac:dyDescent="0.25">
      <c r="A1654" t="s">
        <v>1669</v>
      </c>
      <c r="B1654" t="s">
        <v>1874</v>
      </c>
      <c r="C1654">
        <v>0</v>
      </c>
    </row>
    <row r="1655" spans="1:3" x14ac:dyDescent="0.25">
      <c r="A1655" t="s">
        <v>1669</v>
      </c>
      <c r="B1655" t="s">
        <v>1875</v>
      </c>
      <c r="C1655">
        <v>0</v>
      </c>
    </row>
    <row r="1656" spans="1:3" x14ac:dyDescent="0.25">
      <c r="A1656" t="s">
        <v>1669</v>
      </c>
      <c r="B1656" t="s">
        <v>1876</v>
      </c>
      <c r="C1656">
        <v>0</v>
      </c>
    </row>
    <row r="1657" spans="1:3" x14ac:dyDescent="0.25">
      <c r="A1657" t="s">
        <v>1669</v>
      </c>
      <c r="B1657" t="s">
        <v>1877</v>
      </c>
      <c r="C1657">
        <v>0</v>
      </c>
    </row>
    <row r="1658" spans="1:3" x14ac:dyDescent="0.25">
      <c r="A1658" t="s">
        <v>1669</v>
      </c>
      <c r="B1658" t="s">
        <v>1878</v>
      </c>
      <c r="C1658">
        <v>0</v>
      </c>
    </row>
    <row r="1659" spans="1:3" x14ac:dyDescent="0.25">
      <c r="A1659" t="s">
        <v>1669</v>
      </c>
      <c r="B1659" t="s">
        <v>1879</v>
      </c>
      <c r="C1659">
        <v>0</v>
      </c>
    </row>
    <row r="1660" spans="1:3" x14ac:dyDescent="0.25">
      <c r="A1660" t="s">
        <v>1669</v>
      </c>
      <c r="B1660" t="s">
        <v>1880</v>
      </c>
      <c r="C1660">
        <v>0</v>
      </c>
    </row>
    <row r="1661" spans="1:3" x14ac:dyDescent="0.25">
      <c r="A1661" t="s">
        <v>1669</v>
      </c>
      <c r="B1661" t="s">
        <v>1881</v>
      </c>
      <c r="C1661">
        <v>0</v>
      </c>
    </row>
    <row r="1662" spans="1:3" x14ac:dyDescent="0.25">
      <c r="A1662" t="s">
        <v>1669</v>
      </c>
      <c r="B1662" t="s">
        <v>1882</v>
      </c>
      <c r="C1662">
        <v>0</v>
      </c>
    </row>
    <row r="1663" spans="1:3" x14ac:dyDescent="0.25">
      <c r="A1663" t="s">
        <v>1669</v>
      </c>
      <c r="B1663" t="s">
        <v>1883</v>
      </c>
      <c r="C1663">
        <v>0</v>
      </c>
    </row>
    <row r="1664" spans="1:3" x14ac:dyDescent="0.25">
      <c r="A1664" t="s">
        <v>1669</v>
      </c>
      <c r="B1664" t="s">
        <v>1884</v>
      </c>
      <c r="C1664">
        <v>0</v>
      </c>
    </row>
    <row r="1665" spans="1:3" x14ac:dyDescent="0.25">
      <c r="A1665" t="s">
        <v>1669</v>
      </c>
      <c r="B1665" t="s">
        <v>1885</v>
      </c>
      <c r="C1665">
        <v>0</v>
      </c>
    </row>
    <row r="1666" spans="1:3" x14ac:dyDescent="0.25">
      <c r="A1666" t="s">
        <v>1669</v>
      </c>
      <c r="B1666" t="s">
        <v>1886</v>
      </c>
      <c r="C1666">
        <v>0</v>
      </c>
    </row>
    <row r="1667" spans="1:3" x14ac:dyDescent="0.25">
      <c r="A1667" t="s">
        <v>1669</v>
      </c>
      <c r="B1667" t="s">
        <v>1887</v>
      </c>
      <c r="C1667">
        <v>0</v>
      </c>
    </row>
    <row r="1668" spans="1:3" x14ac:dyDescent="0.25">
      <c r="A1668" t="s">
        <v>1669</v>
      </c>
      <c r="B1668" t="s">
        <v>1888</v>
      </c>
      <c r="C1668">
        <v>0</v>
      </c>
    </row>
    <row r="1669" spans="1:3" x14ac:dyDescent="0.25">
      <c r="A1669" t="s">
        <v>1669</v>
      </c>
      <c r="B1669" t="s">
        <v>1889</v>
      </c>
      <c r="C1669">
        <v>0</v>
      </c>
    </row>
    <row r="1670" spans="1:3" x14ac:dyDescent="0.25">
      <c r="A1670" t="s">
        <v>1669</v>
      </c>
      <c r="B1670" t="s">
        <v>1890</v>
      </c>
      <c r="C1670">
        <v>0</v>
      </c>
    </row>
    <row r="1671" spans="1:3" x14ac:dyDescent="0.25">
      <c r="A1671" t="s">
        <v>1669</v>
      </c>
      <c r="B1671" t="s">
        <v>1891</v>
      </c>
      <c r="C1671">
        <v>0</v>
      </c>
    </row>
    <row r="1672" spans="1:3" x14ac:dyDescent="0.25">
      <c r="A1672" t="s">
        <v>1669</v>
      </c>
      <c r="B1672" t="s">
        <v>1892</v>
      </c>
      <c r="C1672">
        <v>0</v>
      </c>
    </row>
    <row r="1673" spans="1:3" x14ac:dyDescent="0.25">
      <c r="A1673" t="s">
        <v>1669</v>
      </c>
      <c r="B1673" t="s">
        <v>1893</v>
      </c>
      <c r="C1673">
        <v>0</v>
      </c>
    </row>
    <row r="1674" spans="1:3" x14ac:dyDescent="0.25">
      <c r="A1674" t="s">
        <v>1669</v>
      </c>
      <c r="B1674" t="s">
        <v>1894</v>
      </c>
      <c r="C1674">
        <v>0</v>
      </c>
    </row>
    <row r="1675" spans="1:3" x14ac:dyDescent="0.25">
      <c r="A1675" t="s">
        <v>1669</v>
      </c>
      <c r="B1675" t="s">
        <v>1895</v>
      </c>
      <c r="C1675">
        <v>0</v>
      </c>
    </row>
    <row r="1676" spans="1:3" x14ac:dyDescent="0.25">
      <c r="A1676" t="s">
        <v>1669</v>
      </c>
      <c r="B1676" t="s">
        <v>1896</v>
      </c>
      <c r="C1676">
        <v>0</v>
      </c>
    </row>
    <row r="1677" spans="1:3" x14ac:dyDescent="0.25">
      <c r="A1677" t="s">
        <v>1669</v>
      </c>
      <c r="B1677" t="s">
        <v>1897</v>
      </c>
      <c r="C1677">
        <v>0</v>
      </c>
    </row>
    <row r="1678" spans="1:3" x14ac:dyDescent="0.25">
      <c r="A1678" t="s">
        <v>1669</v>
      </c>
      <c r="B1678" t="s">
        <v>1898</v>
      </c>
      <c r="C1678">
        <v>0</v>
      </c>
    </row>
    <row r="1679" spans="1:3" x14ac:dyDescent="0.25">
      <c r="A1679" t="s">
        <v>1899</v>
      </c>
      <c r="B1679" t="s">
        <v>1900</v>
      </c>
      <c r="C1679">
        <v>0</v>
      </c>
    </row>
    <row r="1680" spans="1:3" x14ac:dyDescent="0.25">
      <c r="A1680" t="s">
        <v>1901</v>
      </c>
      <c r="B1680" t="s">
        <v>1902</v>
      </c>
      <c r="C1680">
        <v>0</v>
      </c>
    </row>
    <row r="1681" spans="1:3" x14ac:dyDescent="0.25">
      <c r="A1681" t="s">
        <v>1901</v>
      </c>
      <c r="B1681" t="s">
        <v>1903</v>
      </c>
      <c r="C1681">
        <v>0</v>
      </c>
    </row>
    <row r="1682" spans="1:3" x14ac:dyDescent="0.25">
      <c r="A1682" t="s">
        <v>1904</v>
      </c>
      <c r="B1682" t="s">
        <v>1905</v>
      </c>
      <c r="C1682">
        <v>0</v>
      </c>
    </row>
    <row r="1683" spans="1:3" x14ac:dyDescent="0.25">
      <c r="A1683" t="s">
        <v>1906</v>
      </c>
      <c r="B1683" t="s">
        <v>1907</v>
      </c>
      <c r="C1683">
        <v>0</v>
      </c>
    </row>
    <row r="1684" spans="1:3" x14ac:dyDescent="0.25">
      <c r="A1684" t="s">
        <v>1906</v>
      </c>
      <c r="B1684" t="s">
        <v>1908</v>
      </c>
      <c r="C1684">
        <v>0</v>
      </c>
    </row>
    <row r="1685" spans="1:3" x14ac:dyDescent="0.25">
      <c r="A1685" t="s">
        <v>1906</v>
      </c>
      <c r="B1685" t="s">
        <v>1909</v>
      </c>
      <c r="C1685">
        <v>0</v>
      </c>
    </row>
    <row r="1686" spans="1:3" x14ac:dyDescent="0.25">
      <c r="A1686" t="s">
        <v>1906</v>
      </c>
      <c r="B1686" t="s">
        <v>1910</v>
      </c>
      <c r="C1686">
        <v>0</v>
      </c>
    </row>
    <row r="1687" spans="1:3" x14ac:dyDescent="0.25">
      <c r="A1687" t="s">
        <v>1906</v>
      </c>
      <c r="B1687" t="s">
        <v>1911</v>
      </c>
      <c r="C1687">
        <v>0</v>
      </c>
    </row>
    <row r="1688" spans="1:3" x14ac:dyDescent="0.25">
      <c r="A1688" t="s">
        <v>1906</v>
      </c>
      <c r="B1688" t="s">
        <v>1912</v>
      </c>
      <c r="C1688">
        <v>0</v>
      </c>
    </row>
    <row r="1689" spans="1:3" x14ac:dyDescent="0.25">
      <c r="A1689" t="s">
        <v>1906</v>
      </c>
      <c r="B1689" t="s">
        <v>1913</v>
      </c>
      <c r="C1689">
        <v>0</v>
      </c>
    </row>
    <row r="1690" spans="1:3" x14ac:dyDescent="0.25">
      <c r="A1690" t="s">
        <v>1906</v>
      </c>
      <c r="B1690" t="s">
        <v>1914</v>
      </c>
      <c r="C1690">
        <v>0</v>
      </c>
    </row>
    <row r="1691" spans="1:3" x14ac:dyDescent="0.25">
      <c r="A1691" t="s">
        <v>1906</v>
      </c>
      <c r="B1691" t="s">
        <v>1915</v>
      </c>
      <c r="C1691">
        <v>0</v>
      </c>
    </row>
    <row r="1692" spans="1:3" x14ac:dyDescent="0.25">
      <c r="A1692" t="s">
        <v>1906</v>
      </c>
      <c r="B1692" t="s">
        <v>1916</v>
      </c>
      <c r="C1692">
        <v>0</v>
      </c>
    </row>
    <row r="1693" spans="1:3" x14ac:dyDescent="0.25">
      <c r="A1693" t="s">
        <v>1906</v>
      </c>
      <c r="B1693" t="s">
        <v>1917</v>
      </c>
      <c r="C1693">
        <v>0</v>
      </c>
    </row>
    <row r="1694" spans="1:3" x14ac:dyDescent="0.25">
      <c r="A1694" t="s">
        <v>1918</v>
      </c>
      <c r="B1694" t="s">
        <v>1919</v>
      </c>
      <c r="C1694">
        <v>0</v>
      </c>
    </row>
    <row r="1695" spans="1:3" x14ac:dyDescent="0.25">
      <c r="A1695" t="s">
        <v>1920</v>
      </c>
      <c r="B1695" t="s">
        <v>1921</v>
      </c>
      <c r="C1695">
        <v>0</v>
      </c>
    </row>
    <row r="1696" spans="1:3" x14ac:dyDescent="0.25">
      <c r="A1696" t="s">
        <v>1922</v>
      </c>
      <c r="B1696" t="s">
        <v>1923</v>
      </c>
      <c r="C1696">
        <v>0</v>
      </c>
    </row>
    <row r="1697" spans="1:3" x14ac:dyDescent="0.25">
      <c r="A1697" t="s">
        <v>1922</v>
      </c>
      <c r="B1697" t="s">
        <v>1924</v>
      </c>
      <c r="C1697">
        <v>0</v>
      </c>
    </row>
    <row r="1698" spans="1:3" x14ac:dyDescent="0.25">
      <c r="A1698" t="s">
        <v>1925</v>
      </c>
      <c r="B1698" t="s">
        <v>1926</v>
      </c>
      <c r="C1698">
        <v>0</v>
      </c>
    </row>
    <row r="1699" spans="1:3" x14ac:dyDescent="0.25">
      <c r="A1699" t="s">
        <v>1927</v>
      </c>
      <c r="B1699" t="s">
        <v>1928</v>
      </c>
      <c r="C1699">
        <v>0</v>
      </c>
    </row>
    <row r="1700" spans="1:3" x14ac:dyDescent="0.25">
      <c r="A1700" t="s">
        <v>1927</v>
      </c>
      <c r="B1700" t="s">
        <v>1929</v>
      </c>
      <c r="C1700">
        <v>0</v>
      </c>
    </row>
    <row r="1701" spans="1:3" x14ac:dyDescent="0.25">
      <c r="A1701" t="s">
        <v>1930</v>
      </c>
      <c r="B1701" t="s">
        <v>1931</v>
      </c>
      <c r="C1701">
        <v>0</v>
      </c>
    </row>
    <row r="1702" spans="1:3" x14ac:dyDescent="0.25">
      <c r="A1702" t="s">
        <v>1932</v>
      </c>
      <c r="B1702" t="s">
        <v>1933</v>
      </c>
      <c r="C1702">
        <v>0</v>
      </c>
    </row>
    <row r="1703" spans="1:3" x14ac:dyDescent="0.25">
      <c r="A1703" t="s">
        <v>1932</v>
      </c>
      <c r="B1703" t="s">
        <v>1934</v>
      </c>
      <c r="C1703">
        <v>0</v>
      </c>
    </row>
    <row r="1704" spans="1:3" x14ac:dyDescent="0.25">
      <c r="A1704" t="s">
        <v>1932</v>
      </c>
      <c r="B1704" t="s">
        <v>1935</v>
      </c>
      <c r="C1704">
        <v>0</v>
      </c>
    </row>
    <row r="1705" spans="1:3" x14ac:dyDescent="0.25">
      <c r="A1705" t="s">
        <v>1936</v>
      </c>
      <c r="B1705" t="s">
        <v>1937</v>
      </c>
      <c r="C1705">
        <v>0</v>
      </c>
    </row>
    <row r="1706" spans="1:3" x14ac:dyDescent="0.25">
      <c r="A1706" t="s">
        <v>1938</v>
      </c>
      <c r="B1706" t="s">
        <v>1939</v>
      </c>
      <c r="C1706">
        <v>0</v>
      </c>
    </row>
    <row r="1707" spans="1:3" x14ac:dyDescent="0.25">
      <c r="A1707" t="s">
        <v>1938</v>
      </c>
      <c r="B1707" t="s">
        <v>1940</v>
      </c>
      <c r="C1707">
        <v>0</v>
      </c>
    </row>
    <row r="1708" spans="1:3" x14ac:dyDescent="0.25">
      <c r="A1708" t="s">
        <v>1941</v>
      </c>
      <c r="B1708" t="s">
        <v>1942</v>
      </c>
      <c r="C1708">
        <v>0</v>
      </c>
    </row>
    <row r="1709" spans="1:3" x14ac:dyDescent="0.25">
      <c r="A1709" t="s">
        <v>1941</v>
      </c>
      <c r="B1709" t="s">
        <v>1943</v>
      </c>
      <c r="C1709">
        <v>0</v>
      </c>
    </row>
    <row r="1710" spans="1:3" x14ac:dyDescent="0.25">
      <c r="A1710" t="s">
        <v>1944</v>
      </c>
      <c r="B1710" t="s">
        <v>1945</v>
      </c>
      <c r="C1710">
        <v>0</v>
      </c>
    </row>
    <row r="1711" spans="1:3" x14ac:dyDescent="0.25">
      <c r="A1711" t="s">
        <v>1946</v>
      </c>
      <c r="B1711" t="s">
        <v>1947</v>
      </c>
      <c r="C1711">
        <v>0</v>
      </c>
    </row>
    <row r="1712" spans="1:3" x14ac:dyDescent="0.25">
      <c r="A1712" t="s">
        <v>1948</v>
      </c>
      <c r="B1712" t="s">
        <v>1949</v>
      </c>
      <c r="C1712">
        <v>0</v>
      </c>
    </row>
    <row r="1713" spans="1:3" x14ac:dyDescent="0.25">
      <c r="A1713" t="s">
        <v>1950</v>
      </c>
      <c r="B1713" t="s">
        <v>1951</v>
      </c>
      <c r="C1713">
        <v>0</v>
      </c>
    </row>
    <row r="1714" spans="1:3" x14ac:dyDescent="0.25">
      <c r="A1714" t="s">
        <v>1952</v>
      </c>
      <c r="B1714" t="s">
        <v>1953</v>
      </c>
      <c r="C1714">
        <v>0</v>
      </c>
    </row>
    <row r="1715" spans="1:3" x14ac:dyDescent="0.25">
      <c r="A1715" t="s">
        <v>1954</v>
      </c>
      <c r="B1715" t="s">
        <v>1955</v>
      </c>
      <c r="C1715">
        <v>0</v>
      </c>
    </row>
    <row r="1716" spans="1:3" x14ac:dyDescent="0.25">
      <c r="A1716" t="s">
        <v>1956</v>
      </c>
      <c r="B1716" t="s">
        <v>1957</v>
      </c>
      <c r="C1716">
        <v>0</v>
      </c>
    </row>
    <row r="1717" spans="1:3" x14ac:dyDescent="0.25">
      <c r="A1717" t="s">
        <v>1956</v>
      </c>
      <c r="B1717" t="s">
        <v>1958</v>
      </c>
      <c r="C1717">
        <v>0</v>
      </c>
    </row>
    <row r="1718" spans="1:3" x14ac:dyDescent="0.25">
      <c r="A1718" t="s">
        <v>1956</v>
      </c>
      <c r="B1718" t="s">
        <v>1959</v>
      </c>
      <c r="C1718">
        <v>0</v>
      </c>
    </row>
    <row r="1719" spans="1:3" x14ac:dyDescent="0.25">
      <c r="A1719" t="s">
        <v>1956</v>
      </c>
      <c r="B1719" t="s">
        <v>1960</v>
      </c>
      <c r="C1719">
        <v>0</v>
      </c>
    </row>
    <row r="1720" spans="1:3" x14ac:dyDescent="0.25">
      <c r="A1720" t="s">
        <v>1956</v>
      </c>
      <c r="B1720" t="s">
        <v>1961</v>
      </c>
      <c r="C1720">
        <v>0</v>
      </c>
    </row>
    <row r="1721" spans="1:3" x14ac:dyDescent="0.25">
      <c r="A1721" t="s">
        <v>1956</v>
      </c>
      <c r="B1721" t="s">
        <v>1962</v>
      </c>
      <c r="C1721">
        <v>0</v>
      </c>
    </row>
    <row r="1722" spans="1:3" x14ac:dyDescent="0.25">
      <c r="A1722" t="s">
        <v>1956</v>
      </c>
      <c r="B1722" t="s">
        <v>1963</v>
      </c>
      <c r="C1722">
        <v>0</v>
      </c>
    </row>
    <row r="1723" spans="1:3" x14ac:dyDescent="0.25">
      <c r="A1723" t="s">
        <v>1956</v>
      </c>
      <c r="B1723" t="s">
        <v>1964</v>
      </c>
      <c r="C1723">
        <v>0</v>
      </c>
    </row>
    <row r="1724" spans="1:3" x14ac:dyDescent="0.25">
      <c r="A1724" t="s">
        <v>1956</v>
      </c>
      <c r="B1724" t="s">
        <v>1965</v>
      </c>
      <c r="C1724">
        <v>0</v>
      </c>
    </row>
    <row r="1725" spans="1:3" x14ac:dyDescent="0.25">
      <c r="A1725" t="s">
        <v>1956</v>
      </c>
      <c r="B1725" t="s">
        <v>1966</v>
      </c>
      <c r="C1725">
        <v>0</v>
      </c>
    </row>
    <row r="1726" spans="1:3" x14ac:dyDescent="0.25">
      <c r="A1726" t="s">
        <v>1956</v>
      </c>
      <c r="B1726" t="s">
        <v>1967</v>
      </c>
      <c r="C1726">
        <v>0</v>
      </c>
    </row>
    <row r="1727" spans="1:3" x14ac:dyDescent="0.25">
      <c r="A1727" t="s">
        <v>1956</v>
      </c>
      <c r="B1727" t="s">
        <v>1968</v>
      </c>
      <c r="C1727">
        <v>0</v>
      </c>
    </row>
    <row r="1728" spans="1:3" x14ac:dyDescent="0.25">
      <c r="A1728" t="s">
        <v>1956</v>
      </c>
      <c r="B1728" t="s">
        <v>1969</v>
      </c>
      <c r="C1728">
        <v>0</v>
      </c>
    </row>
    <row r="1729" spans="1:3" x14ac:dyDescent="0.25">
      <c r="A1729" t="s">
        <v>1956</v>
      </c>
      <c r="B1729" t="s">
        <v>1970</v>
      </c>
      <c r="C1729">
        <v>0</v>
      </c>
    </row>
    <row r="1730" spans="1:3" x14ac:dyDescent="0.25">
      <c r="A1730" t="s">
        <v>1956</v>
      </c>
      <c r="B1730" t="s">
        <v>1971</v>
      </c>
      <c r="C1730">
        <v>0</v>
      </c>
    </row>
    <row r="1731" spans="1:3" x14ac:dyDescent="0.25">
      <c r="A1731" t="s">
        <v>1956</v>
      </c>
      <c r="B1731" t="s">
        <v>1972</v>
      </c>
      <c r="C1731">
        <v>0</v>
      </c>
    </row>
    <row r="1732" spans="1:3" x14ac:dyDescent="0.25">
      <c r="A1732" t="s">
        <v>1973</v>
      </c>
      <c r="B1732" t="s">
        <v>1974</v>
      </c>
      <c r="C1732">
        <v>0</v>
      </c>
    </row>
    <row r="1733" spans="1:3" x14ac:dyDescent="0.25">
      <c r="A1733" t="s">
        <v>1975</v>
      </c>
      <c r="B1733" t="s">
        <v>1976</v>
      </c>
      <c r="C1733">
        <v>0</v>
      </c>
    </row>
    <row r="1734" spans="1:3" x14ac:dyDescent="0.25">
      <c r="A1734" t="s">
        <v>1977</v>
      </c>
      <c r="B1734" t="s">
        <v>1978</v>
      </c>
      <c r="C1734">
        <v>0</v>
      </c>
    </row>
    <row r="1735" spans="1:3" x14ac:dyDescent="0.25">
      <c r="A1735" t="s">
        <v>1977</v>
      </c>
      <c r="B1735" t="s">
        <v>1979</v>
      </c>
      <c r="C1735">
        <v>0</v>
      </c>
    </row>
    <row r="1736" spans="1:3" x14ac:dyDescent="0.25">
      <c r="A1736" t="s">
        <v>1977</v>
      </c>
      <c r="B1736" t="s">
        <v>1980</v>
      </c>
      <c r="C1736">
        <v>0</v>
      </c>
    </row>
    <row r="1737" spans="1:3" x14ac:dyDescent="0.25">
      <c r="A1737" t="s">
        <v>1977</v>
      </c>
      <c r="B1737" t="s">
        <v>1981</v>
      </c>
      <c r="C1737">
        <v>0</v>
      </c>
    </row>
    <row r="1738" spans="1:3" x14ac:dyDescent="0.25">
      <c r="A1738" t="s">
        <v>1982</v>
      </c>
      <c r="B1738" t="s">
        <v>1983</v>
      </c>
      <c r="C1738">
        <v>0</v>
      </c>
    </row>
    <row r="1739" spans="1:3" x14ac:dyDescent="0.25">
      <c r="A1739" t="s">
        <v>1984</v>
      </c>
      <c r="B1739" t="s">
        <v>1985</v>
      </c>
      <c r="C1739">
        <v>0</v>
      </c>
    </row>
    <row r="1740" spans="1:3" x14ac:dyDescent="0.25">
      <c r="A1740" t="s">
        <v>1984</v>
      </c>
      <c r="B1740" t="s">
        <v>1986</v>
      </c>
      <c r="C1740">
        <v>0</v>
      </c>
    </row>
    <row r="1741" spans="1:3" x14ac:dyDescent="0.25">
      <c r="A1741" t="s">
        <v>1984</v>
      </c>
      <c r="B1741" t="s">
        <v>1987</v>
      </c>
      <c r="C1741">
        <v>0</v>
      </c>
    </row>
    <row r="1742" spans="1:3" x14ac:dyDescent="0.25">
      <c r="A1742" t="s">
        <v>1984</v>
      </c>
      <c r="B1742" t="s">
        <v>1988</v>
      </c>
      <c r="C1742">
        <v>0</v>
      </c>
    </row>
    <row r="1743" spans="1:3" x14ac:dyDescent="0.25">
      <c r="A1743" t="s">
        <v>1984</v>
      </c>
      <c r="B1743" t="s">
        <v>1989</v>
      </c>
      <c r="C1743">
        <v>0</v>
      </c>
    </row>
    <row r="1744" spans="1:3" x14ac:dyDescent="0.25">
      <c r="A1744" t="s">
        <v>1984</v>
      </c>
      <c r="B1744" t="s">
        <v>1990</v>
      </c>
      <c r="C1744">
        <v>0</v>
      </c>
    </row>
    <row r="1745" spans="1:3" x14ac:dyDescent="0.25">
      <c r="A1745" t="s">
        <v>1984</v>
      </c>
      <c r="B1745" t="s">
        <v>1991</v>
      </c>
      <c r="C1745">
        <v>0</v>
      </c>
    </row>
    <row r="1746" spans="1:3" x14ac:dyDescent="0.25">
      <c r="A1746" t="s">
        <v>1984</v>
      </c>
      <c r="B1746" t="s">
        <v>1992</v>
      </c>
      <c r="C1746">
        <v>0</v>
      </c>
    </row>
    <row r="1747" spans="1:3" x14ac:dyDescent="0.25">
      <c r="A1747" t="s">
        <v>1984</v>
      </c>
      <c r="B1747" t="s">
        <v>1993</v>
      </c>
      <c r="C1747">
        <v>0</v>
      </c>
    </row>
    <row r="1748" spans="1:3" x14ac:dyDescent="0.25">
      <c r="A1748" t="s">
        <v>1984</v>
      </c>
      <c r="B1748" t="s">
        <v>1994</v>
      </c>
      <c r="C1748">
        <v>0</v>
      </c>
    </row>
    <row r="1749" spans="1:3" x14ac:dyDescent="0.25">
      <c r="A1749" t="s">
        <v>1984</v>
      </c>
      <c r="B1749" t="s">
        <v>1995</v>
      </c>
      <c r="C1749">
        <v>0</v>
      </c>
    </row>
    <row r="1750" spans="1:3" x14ac:dyDescent="0.25">
      <c r="A1750" t="s">
        <v>1984</v>
      </c>
      <c r="B1750" t="s">
        <v>1996</v>
      </c>
      <c r="C1750">
        <v>0</v>
      </c>
    </row>
    <row r="1751" spans="1:3" x14ac:dyDescent="0.25">
      <c r="A1751" t="s">
        <v>1984</v>
      </c>
      <c r="B1751" t="s">
        <v>1997</v>
      </c>
      <c r="C1751">
        <v>0</v>
      </c>
    </row>
    <row r="1752" spans="1:3" x14ac:dyDescent="0.25">
      <c r="A1752" t="s">
        <v>1984</v>
      </c>
      <c r="B1752" t="s">
        <v>1998</v>
      </c>
      <c r="C1752">
        <v>0</v>
      </c>
    </row>
    <row r="1753" spans="1:3" x14ac:dyDescent="0.25">
      <c r="A1753" t="s">
        <v>1984</v>
      </c>
      <c r="B1753" t="s">
        <v>1999</v>
      </c>
      <c r="C1753">
        <v>0</v>
      </c>
    </row>
    <row r="1754" spans="1:3" x14ac:dyDescent="0.25">
      <c r="A1754" t="s">
        <v>1984</v>
      </c>
      <c r="B1754" t="s">
        <v>2000</v>
      </c>
      <c r="C1754">
        <v>0</v>
      </c>
    </row>
    <row r="1755" spans="1:3" x14ac:dyDescent="0.25">
      <c r="A1755" t="s">
        <v>1984</v>
      </c>
      <c r="B1755" t="s">
        <v>2001</v>
      </c>
      <c r="C1755">
        <v>0</v>
      </c>
    </row>
    <row r="1756" spans="1:3" x14ac:dyDescent="0.25">
      <c r="A1756" t="s">
        <v>1984</v>
      </c>
      <c r="B1756" t="s">
        <v>2002</v>
      </c>
      <c r="C1756">
        <v>0</v>
      </c>
    </row>
    <row r="1757" spans="1:3" x14ac:dyDescent="0.25">
      <c r="A1757" t="s">
        <v>1984</v>
      </c>
      <c r="B1757" t="s">
        <v>2003</v>
      </c>
      <c r="C1757">
        <v>0</v>
      </c>
    </row>
    <row r="1758" spans="1:3" x14ac:dyDescent="0.25">
      <c r="A1758" t="s">
        <v>1984</v>
      </c>
      <c r="B1758" t="s">
        <v>2004</v>
      </c>
      <c r="C1758">
        <v>0</v>
      </c>
    </row>
    <row r="1759" spans="1:3" x14ac:dyDescent="0.25">
      <c r="A1759" t="s">
        <v>2005</v>
      </c>
      <c r="B1759" t="s">
        <v>2006</v>
      </c>
      <c r="C1759">
        <v>0</v>
      </c>
    </row>
    <row r="1760" spans="1:3" x14ac:dyDescent="0.25">
      <c r="A1760" t="s">
        <v>2005</v>
      </c>
      <c r="B1760" t="s">
        <v>2007</v>
      </c>
      <c r="C1760">
        <v>0</v>
      </c>
    </row>
    <row r="1761" spans="1:3" x14ac:dyDescent="0.25">
      <c r="A1761" t="s">
        <v>2008</v>
      </c>
      <c r="B1761" t="s">
        <v>2009</v>
      </c>
      <c r="C1761">
        <v>0</v>
      </c>
    </row>
    <row r="1762" spans="1:3" x14ac:dyDescent="0.25">
      <c r="A1762" t="s">
        <v>2010</v>
      </c>
      <c r="B1762" t="s">
        <v>2011</v>
      </c>
      <c r="C1762">
        <v>0</v>
      </c>
    </row>
    <row r="1763" spans="1:3" x14ac:dyDescent="0.25">
      <c r="A1763" t="s">
        <v>2012</v>
      </c>
      <c r="B1763" t="s">
        <v>2013</v>
      </c>
      <c r="C1763">
        <v>0</v>
      </c>
    </row>
    <row r="1764" spans="1:3" x14ac:dyDescent="0.25">
      <c r="A1764" t="s">
        <v>2012</v>
      </c>
      <c r="B1764" t="s">
        <v>2014</v>
      </c>
      <c r="C1764">
        <v>0</v>
      </c>
    </row>
    <row r="1765" spans="1:3" x14ac:dyDescent="0.25">
      <c r="A1765" t="s">
        <v>2012</v>
      </c>
      <c r="B1765" t="s">
        <v>2015</v>
      </c>
      <c r="C1765">
        <v>0</v>
      </c>
    </row>
    <row r="1766" spans="1:3" x14ac:dyDescent="0.25">
      <c r="A1766" t="s">
        <v>2012</v>
      </c>
      <c r="B1766" t="s">
        <v>2016</v>
      </c>
      <c r="C1766">
        <v>0</v>
      </c>
    </row>
    <row r="1767" spans="1:3" x14ac:dyDescent="0.25">
      <c r="A1767" t="s">
        <v>2012</v>
      </c>
      <c r="B1767" t="s">
        <v>2017</v>
      </c>
      <c r="C1767">
        <v>0</v>
      </c>
    </row>
    <row r="1768" spans="1:3" x14ac:dyDescent="0.25">
      <c r="A1768" t="s">
        <v>2012</v>
      </c>
      <c r="B1768" t="s">
        <v>2018</v>
      </c>
      <c r="C1768">
        <v>0</v>
      </c>
    </row>
    <row r="1769" spans="1:3" x14ac:dyDescent="0.25">
      <c r="A1769" t="s">
        <v>2012</v>
      </c>
      <c r="B1769" t="s">
        <v>2019</v>
      </c>
      <c r="C1769">
        <v>0</v>
      </c>
    </row>
    <row r="1770" spans="1:3" x14ac:dyDescent="0.25">
      <c r="A1770" t="s">
        <v>2012</v>
      </c>
      <c r="B1770" t="s">
        <v>2020</v>
      </c>
      <c r="C1770">
        <v>0</v>
      </c>
    </row>
    <row r="1771" spans="1:3" x14ac:dyDescent="0.25">
      <c r="A1771" t="s">
        <v>2012</v>
      </c>
      <c r="B1771" t="s">
        <v>2021</v>
      </c>
      <c r="C1771">
        <v>0</v>
      </c>
    </row>
    <row r="1772" spans="1:3" x14ac:dyDescent="0.25">
      <c r="A1772" t="s">
        <v>2012</v>
      </c>
      <c r="B1772" t="s">
        <v>2022</v>
      </c>
      <c r="C1772">
        <v>0</v>
      </c>
    </row>
    <row r="1773" spans="1:3" x14ac:dyDescent="0.25">
      <c r="A1773" t="s">
        <v>2012</v>
      </c>
      <c r="B1773" t="s">
        <v>2023</v>
      </c>
      <c r="C1773">
        <v>0</v>
      </c>
    </row>
    <row r="1774" spans="1:3" x14ac:dyDescent="0.25">
      <c r="A1774" t="s">
        <v>2012</v>
      </c>
      <c r="B1774" t="s">
        <v>2024</v>
      </c>
      <c r="C1774">
        <v>0</v>
      </c>
    </row>
    <row r="1775" spans="1:3" x14ac:dyDescent="0.25">
      <c r="A1775" t="s">
        <v>2012</v>
      </c>
      <c r="B1775" t="s">
        <v>2025</v>
      </c>
      <c r="C1775">
        <v>0</v>
      </c>
    </row>
    <row r="1776" spans="1:3" x14ac:dyDescent="0.25">
      <c r="A1776" t="s">
        <v>2012</v>
      </c>
      <c r="B1776" t="s">
        <v>2026</v>
      </c>
      <c r="C1776">
        <v>0</v>
      </c>
    </row>
    <row r="1777" spans="1:3" x14ac:dyDescent="0.25">
      <c r="A1777" t="s">
        <v>2012</v>
      </c>
      <c r="B1777" t="s">
        <v>2027</v>
      </c>
      <c r="C1777">
        <v>0</v>
      </c>
    </row>
    <row r="1778" spans="1:3" x14ac:dyDescent="0.25">
      <c r="A1778" t="s">
        <v>2012</v>
      </c>
      <c r="B1778" t="s">
        <v>2028</v>
      </c>
      <c r="C1778">
        <v>0</v>
      </c>
    </row>
    <row r="1779" spans="1:3" x14ac:dyDescent="0.25">
      <c r="A1779" t="s">
        <v>2012</v>
      </c>
      <c r="B1779" t="s">
        <v>2029</v>
      </c>
      <c r="C1779">
        <v>0</v>
      </c>
    </row>
    <row r="1780" spans="1:3" x14ac:dyDescent="0.25">
      <c r="A1780" t="s">
        <v>2012</v>
      </c>
      <c r="B1780" t="s">
        <v>2030</v>
      </c>
      <c r="C1780">
        <v>0</v>
      </c>
    </row>
    <row r="1781" spans="1:3" x14ac:dyDescent="0.25">
      <c r="A1781" t="s">
        <v>2012</v>
      </c>
      <c r="B1781" t="s">
        <v>2031</v>
      </c>
      <c r="C1781">
        <v>0</v>
      </c>
    </row>
    <row r="1782" spans="1:3" x14ac:dyDescent="0.25">
      <c r="A1782" t="s">
        <v>2012</v>
      </c>
      <c r="B1782" t="s">
        <v>2032</v>
      </c>
      <c r="C1782">
        <v>0</v>
      </c>
    </row>
    <row r="1783" spans="1:3" x14ac:dyDescent="0.25">
      <c r="A1783" t="s">
        <v>2012</v>
      </c>
      <c r="B1783" t="s">
        <v>2033</v>
      </c>
      <c r="C1783">
        <v>0</v>
      </c>
    </row>
    <row r="1784" spans="1:3" x14ac:dyDescent="0.25">
      <c r="A1784" t="s">
        <v>2012</v>
      </c>
      <c r="B1784" t="s">
        <v>2034</v>
      </c>
      <c r="C1784">
        <v>0</v>
      </c>
    </row>
    <row r="1785" spans="1:3" x14ac:dyDescent="0.25">
      <c r="A1785" t="s">
        <v>2012</v>
      </c>
      <c r="B1785" t="s">
        <v>2035</v>
      </c>
      <c r="C1785">
        <v>0</v>
      </c>
    </row>
    <row r="1786" spans="1:3" x14ac:dyDescent="0.25">
      <c r="A1786" t="s">
        <v>2012</v>
      </c>
      <c r="B1786" t="s">
        <v>2036</v>
      </c>
      <c r="C1786">
        <v>0</v>
      </c>
    </row>
    <row r="1787" spans="1:3" x14ac:dyDescent="0.25">
      <c r="A1787" t="s">
        <v>2012</v>
      </c>
      <c r="B1787" t="s">
        <v>2037</v>
      </c>
      <c r="C1787">
        <v>0</v>
      </c>
    </row>
    <row r="1788" spans="1:3" x14ac:dyDescent="0.25">
      <c r="A1788" t="s">
        <v>2012</v>
      </c>
      <c r="B1788" t="s">
        <v>2038</v>
      </c>
      <c r="C1788">
        <v>0</v>
      </c>
    </row>
    <row r="1789" spans="1:3" x14ac:dyDescent="0.25">
      <c r="A1789" t="s">
        <v>2012</v>
      </c>
      <c r="B1789" t="s">
        <v>2039</v>
      </c>
      <c r="C1789">
        <v>0</v>
      </c>
    </row>
    <row r="1790" spans="1:3" x14ac:dyDescent="0.25">
      <c r="A1790" t="s">
        <v>2012</v>
      </c>
      <c r="B1790" t="s">
        <v>2040</v>
      </c>
      <c r="C1790">
        <v>0</v>
      </c>
    </row>
    <row r="1791" spans="1:3" x14ac:dyDescent="0.25">
      <c r="A1791" t="s">
        <v>2012</v>
      </c>
      <c r="B1791" t="s">
        <v>2041</v>
      </c>
      <c r="C1791">
        <v>0</v>
      </c>
    </row>
    <row r="1792" spans="1:3" x14ac:dyDescent="0.25">
      <c r="A1792" t="s">
        <v>2012</v>
      </c>
      <c r="B1792" t="s">
        <v>2042</v>
      </c>
      <c r="C1792">
        <v>0</v>
      </c>
    </row>
    <row r="1793" spans="1:3" x14ac:dyDescent="0.25">
      <c r="A1793" t="s">
        <v>2012</v>
      </c>
      <c r="B1793" t="s">
        <v>2043</v>
      </c>
      <c r="C1793">
        <v>0</v>
      </c>
    </row>
    <row r="1794" spans="1:3" x14ac:dyDescent="0.25">
      <c r="A1794" t="s">
        <v>2012</v>
      </c>
      <c r="B1794" t="s">
        <v>2044</v>
      </c>
      <c r="C1794">
        <v>0</v>
      </c>
    </row>
    <row r="1795" spans="1:3" x14ac:dyDescent="0.25">
      <c r="A1795" t="s">
        <v>2012</v>
      </c>
      <c r="B1795" t="s">
        <v>2045</v>
      </c>
      <c r="C1795">
        <v>0</v>
      </c>
    </row>
    <row r="1796" spans="1:3" x14ac:dyDescent="0.25">
      <c r="A1796" t="s">
        <v>2012</v>
      </c>
      <c r="B1796" t="s">
        <v>2046</v>
      </c>
      <c r="C1796">
        <v>0</v>
      </c>
    </row>
    <row r="1797" spans="1:3" x14ac:dyDescent="0.25">
      <c r="A1797" t="s">
        <v>2012</v>
      </c>
      <c r="B1797" t="s">
        <v>2047</v>
      </c>
      <c r="C1797">
        <v>0</v>
      </c>
    </row>
    <row r="1798" spans="1:3" x14ac:dyDescent="0.25">
      <c r="A1798" t="s">
        <v>2012</v>
      </c>
      <c r="B1798" t="s">
        <v>2048</v>
      </c>
      <c r="C1798">
        <v>0</v>
      </c>
    </row>
    <row r="1799" spans="1:3" x14ac:dyDescent="0.25">
      <c r="A1799" t="s">
        <v>2012</v>
      </c>
      <c r="B1799" t="s">
        <v>2049</v>
      </c>
      <c r="C1799">
        <v>0</v>
      </c>
    </row>
    <row r="1800" spans="1:3" x14ac:dyDescent="0.25">
      <c r="A1800" t="s">
        <v>2012</v>
      </c>
      <c r="B1800" t="s">
        <v>2050</v>
      </c>
      <c r="C1800">
        <v>0</v>
      </c>
    </row>
    <row r="1801" spans="1:3" x14ac:dyDescent="0.25">
      <c r="A1801" t="s">
        <v>2012</v>
      </c>
      <c r="B1801" t="s">
        <v>2051</v>
      </c>
      <c r="C1801">
        <v>0</v>
      </c>
    </row>
    <row r="1802" spans="1:3" x14ac:dyDescent="0.25">
      <c r="A1802" t="s">
        <v>2012</v>
      </c>
      <c r="B1802" t="s">
        <v>2052</v>
      </c>
      <c r="C1802">
        <v>0</v>
      </c>
    </row>
    <row r="1803" spans="1:3" x14ac:dyDescent="0.25">
      <c r="A1803" t="s">
        <v>2012</v>
      </c>
      <c r="B1803" t="s">
        <v>2053</v>
      </c>
      <c r="C1803">
        <v>0</v>
      </c>
    </row>
    <row r="1804" spans="1:3" x14ac:dyDescent="0.25">
      <c r="A1804" t="s">
        <v>2012</v>
      </c>
      <c r="B1804" t="s">
        <v>2054</v>
      </c>
      <c r="C1804">
        <v>0</v>
      </c>
    </row>
    <row r="1805" spans="1:3" x14ac:dyDescent="0.25">
      <c r="A1805" t="s">
        <v>2012</v>
      </c>
      <c r="B1805" t="s">
        <v>2055</v>
      </c>
      <c r="C1805">
        <v>0</v>
      </c>
    </row>
    <row r="1806" spans="1:3" x14ac:dyDescent="0.25">
      <c r="A1806" t="s">
        <v>2012</v>
      </c>
      <c r="B1806" t="s">
        <v>2056</v>
      </c>
      <c r="C1806">
        <v>0</v>
      </c>
    </row>
    <row r="1807" spans="1:3" x14ac:dyDescent="0.25">
      <c r="A1807" t="s">
        <v>2012</v>
      </c>
      <c r="B1807" t="s">
        <v>2057</v>
      </c>
      <c r="C1807">
        <v>0</v>
      </c>
    </row>
    <row r="1808" spans="1:3" x14ac:dyDescent="0.25">
      <c r="A1808" t="s">
        <v>2012</v>
      </c>
      <c r="B1808" t="s">
        <v>2058</v>
      </c>
      <c r="C1808">
        <v>0</v>
      </c>
    </row>
    <row r="1809" spans="1:3" x14ac:dyDescent="0.25">
      <c r="A1809" t="s">
        <v>2012</v>
      </c>
      <c r="B1809" t="s">
        <v>2059</v>
      </c>
      <c r="C1809">
        <v>0</v>
      </c>
    </row>
    <row r="1810" spans="1:3" x14ac:dyDescent="0.25">
      <c r="A1810" t="s">
        <v>2012</v>
      </c>
      <c r="B1810" t="s">
        <v>2060</v>
      </c>
      <c r="C1810">
        <v>0</v>
      </c>
    </row>
    <row r="1811" spans="1:3" x14ac:dyDescent="0.25">
      <c r="A1811" t="s">
        <v>2012</v>
      </c>
      <c r="B1811" t="s">
        <v>2061</v>
      </c>
      <c r="C1811">
        <v>0</v>
      </c>
    </row>
    <row r="1812" spans="1:3" x14ac:dyDescent="0.25">
      <c r="A1812" t="s">
        <v>2012</v>
      </c>
      <c r="B1812" t="s">
        <v>2062</v>
      </c>
      <c r="C1812">
        <v>0</v>
      </c>
    </row>
    <row r="1813" spans="1:3" x14ac:dyDescent="0.25">
      <c r="A1813" t="s">
        <v>2012</v>
      </c>
      <c r="B1813" t="s">
        <v>2063</v>
      </c>
      <c r="C1813">
        <v>0</v>
      </c>
    </row>
    <row r="1814" spans="1:3" x14ac:dyDescent="0.25">
      <c r="A1814" t="s">
        <v>2012</v>
      </c>
      <c r="B1814" t="s">
        <v>2064</v>
      </c>
      <c r="C1814">
        <v>0</v>
      </c>
    </row>
    <row r="1815" spans="1:3" x14ac:dyDescent="0.25">
      <c r="A1815" t="s">
        <v>2012</v>
      </c>
      <c r="B1815" t="s">
        <v>2065</v>
      </c>
      <c r="C1815">
        <v>0</v>
      </c>
    </row>
    <row r="1816" spans="1:3" x14ac:dyDescent="0.25">
      <c r="A1816" t="s">
        <v>2012</v>
      </c>
      <c r="B1816" t="s">
        <v>2066</v>
      </c>
      <c r="C1816">
        <v>0</v>
      </c>
    </row>
    <row r="1817" spans="1:3" x14ac:dyDescent="0.25">
      <c r="A1817" t="s">
        <v>2012</v>
      </c>
      <c r="B1817" t="s">
        <v>2067</v>
      </c>
      <c r="C1817">
        <v>0</v>
      </c>
    </row>
    <row r="1818" spans="1:3" x14ac:dyDescent="0.25">
      <c r="A1818" t="s">
        <v>2012</v>
      </c>
      <c r="B1818" t="s">
        <v>2068</v>
      </c>
      <c r="C1818">
        <v>0</v>
      </c>
    </row>
    <row r="1819" spans="1:3" x14ac:dyDescent="0.25">
      <c r="A1819" t="s">
        <v>2069</v>
      </c>
      <c r="B1819" t="s">
        <v>2070</v>
      </c>
      <c r="C1819">
        <v>0</v>
      </c>
    </row>
    <row r="1820" spans="1:3" x14ac:dyDescent="0.25">
      <c r="A1820" t="s">
        <v>2071</v>
      </c>
      <c r="B1820" t="s">
        <v>2072</v>
      </c>
      <c r="C1820">
        <v>0</v>
      </c>
    </row>
    <row r="1821" spans="1:3" x14ac:dyDescent="0.25">
      <c r="A1821" t="s">
        <v>2071</v>
      </c>
      <c r="B1821" t="s">
        <v>2073</v>
      </c>
      <c r="C1821">
        <v>0</v>
      </c>
    </row>
    <row r="1822" spans="1:3" x14ac:dyDescent="0.25">
      <c r="A1822" t="s">
        <v>2074</v>
      </c>
      <c r="B1822" t="s">
        <v>2075</v>
      </c>
      <c r="C1822">
        <v>0</v>
      </c>
    </row>
    <row r="1823" spans="1:3" x14ac:dyDescent="0.25">
      <c r="A1823" t="s">
        <v>2074</v>
      </c>
      <c r="B1823" t="s">
        <v>2076</v>
      </c>
      <c r="C1823">
        <v>0</v>
      </c>
    </row>
    <row r="1824" spans="1:3" x14ac:dyDescent="0.25">
      <c r="A1824" t="s">
        <v>2074</v>
      </c>
      <c r="B1824" t="s">
        <v>2077</v>
      </c>
      <c r="C1824">
        <v>0</v>
      </c>
    </row>
    <row r="1825" spans="1:3" x14ac:dyDescent="0.25">
      <c r="A1825" t="s">
        <v>2074</v>
      </c>
      <c r="B1825" t="s">
        <v>2078</v>
      </c>
      <c r="C1825">
        <v>0</v>
      </c>
    </row>
    <row r="1826" spans="1:3" x14ac:dyDescent="0.25">
      <c r="A1826" t="s">
        <v>2074</v>
      </c>
      <c r="B1826" t="s">
        <v>2079</v>
      </c>
      <c r="C1826">
        <v>0</v>
      </c>
    </row>
    <row r="1827" spans="1:3" x14ac:dyDescent="0.25">
      <c r="A1827" t="s">
        <v>2074</v>
      </c>
      <c r="B1827" t="s">
        <v>2080</v>
      </c>
      <c r="C1827">
        <v>0</v>
      </c>
    </row>
    <row r="1828" spans="1:3" x14ac:dyDescent="0.25">
      <c r="A1828" t="s">
        <v>2074</v>
      </c>
      <c r="B1828" t="s">
        <v>2081</v>
      </c>
      <c r="C1828">
        <v>0</v>
      </c>
    </row>
    <row r="1829" spans="1:3" x14ac:dyDescent="0.25">
      <c r="A1829" t="s">
        <v>2082</v>
      </c>
      <c r="B1829" t="s">
        <v>2083</v>
      </c>
      <c r="C1829">
        <v>0</v>
      </c>
    </row>
    <row r="1830" spans="1:3" x14ac:dyDescent="0.25">
      <c r="A1830" t="s">
        <v>2082</v>
      </c>
      <c r="B1830" t="s">
        <v>2084</v>
      </c>
      <c r="C1830">
        <v>0</v>
      </c>
    </row>
    <row r="1831" spans="1:3" x14ac:dyDescent="0.25">
      <c r="A1831" t="s">
        <v>2082</v>
      </c>
      <c r="B1831" t="s">
        <v>2085</v>
      </c>
      <c r="C1831">
        <v>0</v>
      </c>
    </row>
    <row r="1832" spans="1:3" x14ac:dyDescent="0.25">
      <c r="A1832" t="s">
        <v>2082</v>
      </c>
      <c r="B1832" t="s">
        <v>2086</v>
      </c>
      <c r="C1832">
        <v>0</v>
      </c>
    </row>
    <row r="1833" spans="1:3" x14ac:dyDescent="0.25">
      <c r="A1833" t="s">
        <v>2082</v>
      </c>
      <c r="B1833" t="s">
        <v>2087</v>
      </c>
      <c r="C1833">
        <v>0</v>
      </c>
    </row>
    <row r="1834" spans="1:3" x14ac:dyDescent="0.25">
      <c r="A1834" t="s">
        <v>2082</v>
      </c>
      <c r="B1834" t="s">
        <v>2088</v>
      </c>
      <c r="C1834">
        <v>0</v>
      </c>
    </row>
    <row r="1835" spans="1:3" x14ac:dyDescent="0.25">
      <c r="A1835" t="s">
        <v>2082</v>
      </c>
      <c r="B1835" t="s">
        <v>2089</v>
      </c>
      <c r="C1835">
        <v>0</v>
      </c>
    </row>
    <row r="1836" spans="1:3" x14ac:dyDescent="0.25">
      <c r="A1836" t="s">
        <v>2090</v>
      </c>
      <c r="B1836" t="s">
        <v>2091</v>
      </c>
      <c r="C1836">
        <v>0</v>
      </c>
    </row>
    <row r="1837" spans="1:3" x14ac:dyDescent="0.25">
      <c r="A1837" t="s">
        <v>2092</v>
      </c>
      <c r="B1837" t="s">
        <v>2093</v>
      </c>
      <c r="C1837">
        <v>0</v>
      </c>
    </row>
    <row r="1838" spans="1:3" x14ac:dyDescent="0.25">
      <c r="A1838" t="s">
        <v>2094</v>
      </c>
      <c r="B1838" t="s">
        <v>2095</v>
      </c>
      <c r="C1838">
        <v>0</v>
      </c>
    </row>
    <row r="1839" spans="1:3" x14ac:dyDescent="0.25">
      <c r="A1839" t="s">
        <v>2094</v>
      </c>
      <c r="B1839" t="s">
        <v>2096</v>
      </c>
      <c r="C1839">
        <v>0</v>
      </c>
    </row>
    <row r="1840" spans="1:3" x14ac:dyDescent="0.25">
      <c r="A1840" t="s">
        <v>2094</v>
      </c>
      <c r="B1840" t="s">
        <v>2097</v>
      </c>
      <c r="C1840">
        <v>0</v>
      </c>
    </row>
    <row r="1841" spans="1:3" x14ac:dyDescent="0.25">
      <c r="A1841" t="s">
        <v>2098</v>
      </c>
      <c r="B1841" t="s">
        <v>2099</v>
      </c>
      <c r="C1841">
        <v>0</v>
      </c>
    </row>
    <row r="1842" spans="1:3" x14ac:dyDescent="0.25">
      <c r="A1842" t="s">
        <v>2098</v>
      </c>
      <c r="B1842" t="s">
        <v>2100</v>
      </c>
      <c r="C1842">
        <v>0</v>
      </c>
    </row>
    <row r="1843" spans="1:3" x14ac:dyDescent="0.25">
      <c r="A1843" t="s">
        <v>2101</v>
      </c>
      <c r="B1843" t="s">
        <v>2102</v>
      </c>
      <c r="C1843">
        <v>0</v>
      </c>
    </row>
    <row r="1844" spans="1:3" x14ac:dyDescent="0.25">
      <c r="A1844" t="s">
        <v>2101</v>
      </c>
      <c r="B1844" t="s">
        <v>2103</v>
      </c>
      <c r="C1844">
        <v>0</v>
      </c>
    </row>
    <row r="1845" spans="1:3" x14ac:dyDescent="0.25">
      <c r="A1845" t="s">
        <v>2101</v>
      </c>
      <c r="B1845" t="s">
        <v>2104</v>
      </c>
      <c r="C1845">
        <v>0</v>
      </c>
    </row>
    <row r="1846" spans="1:3" x14ac:dyDescent="0.25">
      <c r="A1846" t="s">
        <v>2101</v>
      </c>
      <c r="B1846" t="s">
        <v>2105</v>
      </c>
      <c r="C1846">
        <v>0</v>
      </c>
    </row>
    <row r="1847" spans="1:3" x14ac:dyDescent="0.25">
      <c r="A1847" t="s">
        <v>2101</v>
      </c>
      <c r="B1847" t="s">
        <v>2106</v>
      </c>
      <c r="C1847">
        <v>0</v>
      </c>
    </row>
    <row r="1848" spans="1:3" x14ac:dyDescent="0.25">
      <c r="A1848" t="s">
        <v>2101</v>
      </c>
      <c r="B1848" t="s">
        <v>2107</v>
      </c>
      <c r="C1848">
        <v>0</v>
      </c>
    </row>
    <row r="1849" spans="1:3" x14ac:dyDescent="0.25">
      <c r="A1849" t="s">
        <v>2101</v>
      </c>
      <c r="B1849" t="s">
        <v>2108</v>
      </c>
      <c r="C1849">
        <v>0</v>
      </c>
    </row>
    <row r="1850" spans="1:3" x14ac:dyDescent="0.25">
      <c r="A1850" t="s">
        <v>2101</v>
      </c>
      <c r="B1850" t="s">
        <v>2109</v>
      </c>
      <c r="C1850">
        <v>0</v>
      </c>
    </row>
    <row r="1851" spans="1:3" x14ac:dyDescent="0.25">
      <c r="A1851" t="s">
        <v>2101</v>
      </c>
      <c r="B1851" t="s">
        <v>2110</v>
      </c>
      <c r="C1851">
        <v>0</v>
      </c>
    </row>
    <row r="1852" spans="1:3" x14ac:dyDescent="0.25">
      <c r="A1852" t="s">
        <v>2111</v>
      </c>
      <c r="B1852" t="s">
        <v>2112</v>
      </c>
      <c r="C1852">
        <v>0</v>
      </c>
    </row>
    <row r="1853" spans="1:3" x14ac:dyDescent="0.25">
      <c r="A1853" t="s">
        <v>2111</v>
      </c>
      <c r="B1853" t="s">
        <v>2113</v>
      </c>
      <c r="C1853">
        <v>0</v>
      </c>
    </row>
    <row r="1854" spans="1:3" x14ac:dyDescent="0.25">
      <c r="A1854" t="s">
        <v>2114</v>
      </c>
      <c r="B1854" t="s">
        <v>2115</v>
      </c>
      <c r="C1854">
        <v>0</v>
      </c>
    </row>
    <row r="1855" spans="1:3" x14ac:dyDescent="0.25">
      <c r="A1855" t="s">
        <v>2116</v>
      </c>
      <c r="B1855" t="s">
        <v>2117</v>
      </c>
      <c r="C1855">
        <v>0</v>
      </c>
    </row>
    <row r="1856" spans="1:3" x14ac:dyDescent="0.25">
      <c r="A1856" t="s">
        <v>2118</v>
      </c>
      <c r="B1856" t="s">
        <v>2119</v>
      </c>
      <c r="C1856">
        <v>0</v>
      </c>
    </row>
    <row r="1857" spans="1:3" x14ac:dyDescent="0.25">
      <c r="A1857" t="s">
        <v>2120</v>
      </c>
      <c r="B1857" t="s">
        <v>2121</v>
      </c>
      <c r="C1857">
        <v>0</v>
      </c>
    </row>
    <row r="1858" spans="1:3" x14ac:dyDescent="0.25">
      <c r="A1858" t="s">
        <v>2120</v>
      </c>
      <c r="B1858" t="s">
        <v>2122</v>
      </c>
      <c r="C1858">
        <v>0</v>
      </c>
    </row>
    <row r="1859" spans="1:3" x14ac:dyDescent="0.25">
      <c r="A1859" t="s">
        <v>2123</v>
      </c>
      <c r="B1859" t="s">
        <v>2124</v>
      </c>
      <c r="C1859">
        <v>0</v>
      </c>
    </row>
    <row r="1860" spans="1:3" x14ac:dyDescent="0.25">
      <c r="A1860" t="s">
        <v>2125</v>
      </c>
      <c r="B1860" t="s">
        <v>2126</v>
      </c>
      <c r="C1860">
        <v>0</v>
      </c>
    </row>
    <row r="1861" spans="1:3" x14ac:dyDescent="0.25">
      <c r="A1861" t="s">
        <v>2125</v>
      </c>
      <c r="B1861" t="s">
        <v>2127</v>
      </c>
      <c r="C1861">
        <v>0</v>
      </c>
    </row>
    <row r="1862" spans="1:3" x14ac:dyDescent="0.25">
      <c r="A1862" t="s">
        <v>2125</v>
      </c>
      <c r="B1862" t="s">
        <v>2128</v>
      </c>
      <c r="C1862">
        <v>0</v>
      </c>
    </row>
    <row r="1863" spans="1:3" x14ac:dyDescent="0.25">
      <c r="A1863" t="s">
        <v>2125</v>
      </c>
      <c r="B1863" t="s">
        <v>2129</v>
      </c>
      <c r="C1863">
        <v>0</v>
      </c>
    </row>
    <row r="1864" spans="1:3" x14ac:dyDescent="0.25">
      <c r="A1864" t="s">
        <v>2130</v>
      </c>
      <c r="B1864" t="s">
        <v>2131</v>
      </c>
      <c r="C1864">
        <v>0</v>
      </c>
    </row>
    <row r="1865" spans="1:3" x14ac:dyDescent="0.25">
      <c r="A1865" t="s">
        <v>2130</v>
      </c>
      <c r="B1865" t="s">
        <v>2132</v>
      </c>
      <c r="C1865">
        <v>0</v>
      </c>
    </row>
    <row r="1866" spans="1:3" x14ac:dyDescent="0.25">
      <c r="A1866" t="s">
        <v>2133</v>
      </c>
      <c r="B1866" t="s">
        <v>2134</v>
      </c>
      <c r="C1866">
        <v>0</v>
      </c>
    </row>
    <row r="1867" spans="1:3" x14ac:dyDescent="0.25">
      <c r="A1867" t="s">
        <v>2135</v>
      </c>
      <c r="B1867" t="s">
        <v>2136</v>
      </c>
      <c r="C1867">
        <v>0</v>
      </c>
    </row>
    <row r="1868" spans="1:3" x14ac:dyDescent="0.25">
      <c r="A1868" t="s">
        <v>2135</v>
      </c>
      <c r="B1868" t="s">
        <v>2137</v>
      </c>
      <c r="C1868">
        <v>0</v>
      </c>
    </row>
    <row r="1869" spans="1:3" x14ac:dyDescent="0.25">
      <c r="A1869" t="s">
        <v>2135</v>
      </c>
      <c r="B1869" t="s">
        <v>2138</v>
      </c>
      <c r="C1869">
        <v>0</v>
      </c>
    </row>
    <row r="1870" spans="1:3" x14ac:dyDescent="0.25">
      <c r="A1870" t="s">
        <v>2135</v>
      </c>
      <c r="B1870" t="s">
        <v>2139</v>
      </c>
      <c r="C1870">
        <v>0</v>
      </c>
    </row>
    <row r="1871" spans="1:3" x14ac:dyDescent="0.25">
      <c r="A1871" t="s">
        <v>2135</v>
      </c>
      <c r="B1871" t="s">
        <v>2140</v>
      </c>
      <c r="C1871">
        <v>0</v>
      </c>
    </row>
    <row r="1872" spans="1:3" x14ac:dyDescent="0.25">
      <c r="A1872" t="s">
        <v>2135</v>
      </c>
      <c r="B1872" t="s">
        <v>2141</v>
      </c>
      <c r="C1872">
        <v>0</v>
      </c>
    </row>
    <row r="1873" spans="1:3" x14ac:dyDescent="0.25">
      <c r="A1873" t="s">
        <v>2135</v>
      </c>
      <c r="B1873" t="s">
        <v>2142</v>
      </c>
      <c r="C1873">
        <v>0</v>
      </c>
    </row>
    <row r="1874" spans="1:3" x14ac:dyDescent="0.25">
      <c r="A1874" t="s">
        <v>2135</v>
      </c>
      <c r="B1874" t="s">
        <v>2143</v>
      </c>
      <c r="C1874">
        <v>0</v>
      </c>
    </row>
    <row r="1875" spans="1:3" x14ac:dyDescent="0.25">
      <c r="A1875" t="s">
        <v>2135</v>
      </c>
      <c r="B1875" t="s">
        <v>2144</v>
      </c>
      <c r="C1875">
        <v>0</v>
      </c>
    </row>
    <row r="1876" spans="1:3" x14ac:dyDescent="0.25">
      <c r="A1876" t="s">
        <v>2135</v>
      </c>
      <c r="B1876" t="s">
        <v>2145</v>
      </c>
      <c r="C1876">
        <v>0</v>
      </c>
    </row>
    <row r="1877" spans="1:3" x14ac:dyDescent="0.25">
      <c r="A1877" t="s">
        <v>2135</v>
      </c>
      <c r="B1877" t="s">
        <v>2146</v>
      </c>
      <c r="C1877">
        <v>0</v>
      </c>
    </row>
    <row r="1878" spans="1:3" x14ac:dyDescent="0.25">
      <c r="A1878" t="s">
        <v>2135</v>
      </c>
      <c r="B1878" t="s">
        <v>2147</v>
      </c>
      <c r="C1878">
        <v>0</v>
      </c>
    </row>
    <row r="1879" spans="1:3" x14ac:dyDescent="0.25">
      <c r="A1879" t="s">
        <v>2135</v>
      </c>
      <c r="B1879" t="s">
        <v>2148</v>
      </c>
      <c r="C1879">
        <v>0</v>
      </c>
    </row>
    <row r="1880" spans="1:3" x14ac:dyDescent="0.25">
      <c r="A1880" t="s">
        <v>2135</v>
      </c>
      <c r="B1880" t="s">
        <v>2149</v>
      </c>
      <c r="C1880">
        <v>0</v>
      </c>
    </row>
    <row r="1881" spans="1:3" x14ac:dyDescent="0.25">
      <c r="A1881" t="s">
        <v>2135</v>
      </c>
      <c r="B1881" t="s">
        <v>2150</v>
      </c>
      <c r="C1881">
        <v>0</v>
      </c>
    </row>
    <row r="1882" spans="1:3" x14ac:dyDescent="0.25">
      <c r="A1882" t="s">
        <v>2135</v>
      </c>
      <c r="B1882" t="s">
        <v>2151</v>
      </c>
      <c r="C1882">
        <v>0</v>
      </c>
    </row>
    <row r="1883" spans="1:3" x14ac:dyDescent="0.25">
      <c r="A1883" t="s">
        <v>2135</v>
      </c>
      <c r="B1883" t="s">
        <v>2152</v>
      </c>
      <c r="C1883">
        <v>0</v>
      </c>
    </row>
    <row r="1884" spans="1:3" x14ac:dyDescent="0.25">
      <c r="A1884" t="s">
        <v>2135</v>
      </c>
      <c r="B1884" t="s">
        <v>2153</v>
      </c>
      <c r="C1884">
        <v>0</v>
      </c>
    </row>
    <row r="1885" spans="1:3" x14ac:dyDescent="0.25">
      <c r="A1885" t="s">
        <v>2135</v>
      </c>
      <c r="B1885" t="s">
        <v>2154</v>
      </c>
      <c r="C1885">
        <v>0</v>
      </c>
    </row>
    <row r="1886" spans="1:3" x14ac:dyDescent="0.25">
      <c r="A1886" t="s">
        <v>2135</v>
      </c>
      <c r="B1886" t="s">
        <v>2155</v>
      </c>
      <c r="C1886">
        <v>0</v>
      </c>
    </row>
    <row r="1887" spans="1:3" x14ac:dyDescent="0.25">
      <c r="A1887" t="s">
        <v>2135</v>
      </c>
      <c r="B1887" t="s">
        <v>2156</v>
      </c>
      <c r="C1887">
        <v>0</v>
      </c>
    </row>
    <row r="1888" spans="1:3" x14ac:dyDescent="0.25">
      <c r="A1888" t="s">
        <v>2135</v>
      </c>
      <c r="B1888" t="s">
        <v>2157</v>
      </c>
      <c r="C1888">
        <v>0</v>
      </c>
    </row>
    <row r="1889" spans="1:3" x14ac:dyDescent="0.25">
      <c r="A1889" t="s">
        <v>2135</v>
      </c>
      <c r="B1889" t="s">
        <v>2158</v>
      </c>
      <c r="C1889">
        <v>0</v>
      </c>
    </row>
    <row r="1890" spans="1:3" x14ac:dyDescent="0.25">
      <c r="A1890" t="s">
        <v>2135</v>
      </c>
      <c r="B1890" t="s">
        <v>2159</v>
      </c>
      <c r="C1890">
        <v>0</v>
      </c>
    </row>
    <row r="1891" spans="1:3" x14ac:dyDescent="0.25">
      <c r="A1891" t="s">
        <v>2135</v>
      </c>
      <c r="B1891" t="s">
        <v>2160</v>
      </c>
      <c r="C1891">
        <v>0</v>
      </c>
    </row>
    <row r="1892" spans="1:3" x14ac:dyDescent="0.25">
      <c r="A1892" t="s">
        <v>2135</v>
      </c>
      <c r="B1892" t="s">
        <v>2161</v>
      </c>
      <c r="C1892">
        <v>0</v>
      </c>
    </row>
    <row r="1893" spans="1:3" x14ac:dyDescent="0.25">
      <c r="A1893" t="s">
        <v>2135</v>
      </c>
      <c r="B1893" t="s">
        <v>2162</v>
      </c>
      <c r="C1893">
        <v>0</v>
      </c>
    </row>
    <row r="1894" spans="1:3" x14ac:dyDescent="0.25">
      <c r="A1894" t="s">
        <v>2135</v>
      </c>
      <c r="B1894" t="s">
        <v>2163</v>
      </c>
      <c r="C1894">
        <v>0</v>
      </c>
    </row>
    <row r="1895" spans="1:3" x14ac:dyDescent="0.25">
      <c r="A1895" t="s">
        <v>2135</v>
      </c>
      <c r="B1895" t="s">
        <v>2164</v>
      </c>
      <c r="C1895">
        <v>0</v>
      </c>
    </row>
    <row r="1896" spans="1:3" x14ac:dyDescent="0.25">
      <c r="A1896" t="s">
        <v>2135</v>
      </c>
      <c r="B1896" t="s">
        <v>2165</v>
      </c>
      <c r="C1896">
        <v>0</v>
      </c>
    </row>
    <row r="1897" spans="1:3" x14ac:dyDescent="0.25">
      <c r="A1897" t="s">
        <v>2135</v>
      </c>
      <c r="B1897" t="s">
        <v>2166</v>
      </c>
      <c r="C1897">
        <v>0</v>
      </c>
    </row>
    <row r="1898" spans="1:3" x14ac:dyDescent="0.25">
      <c r="A1898" t="s">
        <v>2135</v>
      </c>
      <c r="B1898" t="s">
        <v>2167</v>
      </c>
      <c r="C1898">
        <v>0</v>
      </c>
    </row>
    <row r="1899" spans="1:3" x14ac:dyDescent="0.25">
      <c r="A1899" t="s">
        <v>2135</v>
      </c>
      <c r="B1899" t="s">
        <v>2168</v>
      </c>
      <c r="C1899">
        <v>0</v>
      </c>
    </row>
    <row r="1900" spans="1:3" x14ac:dyDescent="0.25">
      <c r="A1900" t="s">
        <v>2135</v>
      </c>
      <c r="B1900" t="s">
        <v>2169</v>
      </c>
      <c r="C1900">
        <v>0</v>
      </c>
    </row>
    <row r="1901" spans="1:3" x14ac:dyDescent="0.25">
      <c r="A1901" t="s">
        <v>2135</v>
      </c>
      <c r="B1901" t="s">
        <v>2170</v>
      </c>
      <c r="C1901">
        <v>0</v>
      </c>
    </row>
    <row r="1902" spans="1:3" x14ac:dyDescent="0.25">
      <c r="A1902" t="s">
        <v>2135</v>
      </c>
      <c r="B1902" t="s">
        <v>2171</v>
      </c>
      <c r="C1902">
        <v>0</v>
      </c>
    </row>
    <row r="1903" spans="1:3" x14ac:dyDescent="0.25">
      <c r="A1903" t="s">
        <v>2135</v>
      </c>
      <c r="B1903" t="s">
        <v>2172</v>
      </c>
      <c r="C1903">
        <v>0</v>
      </c>
    </row>
    <row r="1904" spans="1:3" x14ac:dyDescent="0.25">
      <c r="A1904" t="s">
        <v>2135</v>
      </c>
      <c r="B1904" t="s">
        <v>2173</v>
      </c>
      <c r="C1904">
        <v>0</v>
      </c>
    </row>
    <row r="1905" spans="1:3" x14ac:dyDescent="0.25">
      <c r="A1905" t="s">
        <v>2135</v>
      </c>
      <c r="B1905" t="s">
        <v>2174</v>
      </c>
      <c r="C1905">
        <v>0</v>
      </c>
    </row>
    <row r="1906" spans="1:3" x14ac:dyDescent="0.25">
      <c r="A1906" t="s">
        <v>2135</v>
      </c>
      <c r="B1906" t="s">
        <v>2175</v>
      </c>
      <c r="C1906">
        <v>0</v>
      </c>
    </row>
    <row r="1907" spans="1:3" x14ac:dyDescent="0.25">
      <c r="A1907" t="s">
        <v>2135</v>
      </c>
      <c r="B1907" t="s">
        <v>2176</v>
      </c>
      <c r="C1907">
        <v>0</v>
      </c>
    </row>
    <row r="1908" spans="1:3" x14ac:dyDescent="0.25">
      <c r="A1908" t="s">
        <v>2135</v>
      </c>
      <c r="B1908" t="s">
        <v>2177</v>
      </c>
      <c r="C1908">
        <v>0</v>
      </c>
    </row>
    <row r="1909" spans="1:3" x14ac:dyDescent="0.25">
      <c r="A1909" t="s">
        <v>2135</v>
      </c>
      <c r="B1909" t="s">
        <v>2178</v>
      </c>
      <c r="C1909">
        <v>0</v>
      </c>
    </row>
    <row r="1910" spans="1:3" x14ac:dyDescent="0.25">
      <c r="A1910" t="s">
        <v>2135</v>
      </c>
      <c r="B1910" t="s">
        <v>2179</v>
      </c>
      <c r="C1910">
        <v>0</v>
      </c>
    </row>
    <row r="1911" spans="1:3" x14ac:dyDescent="0.25">
      <c r="A1911" t="s">
        <v>2135</v>
      </c>
      <c r="B1911" t="s">
        <v>2180</v>
      </c>
      <c r="C1911">
        <v>0</v>
      </c>
    </row>
    <row r="1912" spans="1:3" x14ac:dyDescent="0.25">
      <c r="A1912" t="s">
        <v>2135</v>
      </c>
      <c r="B1912" t="s">
        <v>2181</v>
      </c>
      <c r="C1912">
        <v>0</v>
      </c>
    </row>
    <row r="1913" spans="1:3" x14ac:dyDescent="0.25">
      <c r="A1913" t="s">
        <v>2135</v>
      </c>
      <c r="B1913" t="s">
        <v>2182</v>
      </c>
      <c r="C1913">
        <v>0</v>
      </c>
    </row>
    <row r="1914" spans="1:3" x14ac:dyDescent="0.25">
      <c r="A1914" t="s">
        <v>2183</v>
      </c>
      <c r="B1914" t="s">
        <v>2184</v>
      </c>
      <c r="C1914">
        <v>0</v>
      </c>
    </row>
    <row r="1915" spans="1:3" x14ac:dyDescent="0.25">
      <c r="A1915" t="s">
        <v>2183</v>
      </c>
      <c r="B1915" t="s">
        <v>2185</v>
      </c>
      <c r="C1915">
        <v>0</v>
      </c>
    </row>
    <row r="1916" spans="1:3" x14ac:dyDescent="0.25">
      <c r="A1916" t="s">
        <v>2183</v>
      </c>
      <c r="B1916" t="s">
        <v>2186</v>
      </c>
      <c r="C1916">
        <v>0</v>
      </c>
    </row>
    <row r="1917" spans="1:3" x14ac:dyDescent="0.25">
      <c r="A1917" t="s">
        <v>2187</v>
      </c>
      <c r="B1917" t="s">
        <v>2188</v>
      </c>
      <c r="C1917">
        <v>0</v>
      </c>
    </row>
    <row r="1918" spans="1:3" x14ac:dyDescent="0.25">
      <c r="A1918" t="s">
        <v>2187</v>
      </c>
      <c r="B1918" t="s">
        <v>2189</v>
      </c>
      <c r="C1918">
        <v>0</v>
      </c>
    </row>
    <row r="1919" spans="1:3" x14ac:dyDescent="0.25">
      <c r="A1919" t="s">
        <v>2187</v>
      </c>
      <c r="B1919" t="s">
        <v>2190</v>
      </c>
      <c r="C1919">
        <v>0</v>
      </c>
    </row>
    <row r="1920" spans="1:3" x14ac:dyDescent="0.25">
      <c r="A1920" t="s">
        <v>2187</v>
      </c>
      <c r="B1920" t="s">
        <v>2191</v>
      </c>
      <c r="C1920">
        <v>0</v>
      </c>
    </row>
    <row r="1921" spans="1:3" x14ac:dyDescent="0.25">
      <c r="A1921" t="s">
        <v>2187</v>
      </c>
      <c r="B1921" t="s">
        <v>2192</v>
      </c>
      <c r="C1921">
        <v>0</v>
      </c>
    </row>
    <row r="1922" spans="1:3" x14ac:dyDescent="0.25">
      <c r="A1922" t="s">
        <v>2193</v>
      </c>
      <c r="B1922" t="s">
        <v>2194</v>
      </c>
      <c r="C1922">
        <v>0</v>
      </c>
    </row>
    <row r="1923" spans="1:3" x14ac:dyDescent="0.25">
      <c r="A1923" t="s">
        <v>2195</v>
      </c>
      <c r="B1923" t="s">
        <v>2196</v>
      </c>
      <c r="C1923">
        <v>0</v>
      </c>
    </row>
    <row r="1924" spans="1:3" x14ac:dyDescent="0.25">
      <c r="A1924" t="s">
        <v>2197</v>
      </c>
      <c r="B1924" t="s">
        <v>2198</v>
      </c>
      <c r="C1924">
        <v>0</v>
      </c>
    </row>
    <row r="1925" spans="1:3" x14ac:dyDescent="0.25">
      <c r="A1925" t="s">
        <v>2197</v>
      </c>
      <c r="B1925" t="s">
        <v>2199</v>
      </c>
      <c r="C1925">
        <v>0</v>
      </c>
    </row>
    <row r="1926" spans="1:3" x14ac:dyDescent="0.25">
      <c r="A1926" t="s">
        <v>2200</v>
      </c>
      <c r="B1926" t="s">
        <v>2201</v>
      </c>
      <c r="C1926">
        <v>0</v>
      </c>
    </row>
    <row r="1927" spans="1:3" x14ac:dyDescent="0.25">
      <c r="A1927" t="s">
        <v>2202</v>
      </c>
      <c r="B1927" t="s">
        <v>2203</v>
      </c>
      <c r="C1927">
        <v>0</v>
      </c>
    </row>
    <row r="1928" spans="1:3" x14ac:dyDescent="0.25">
      <c r="A1928" t="s">
        <v>2202</v>
      </c>
      <c r="B1928" t="s">
        <v>2204</v>
      </c>
      <c r="C1928">
        <v>0</v>
      </c>
    </row>
    <row r="1929" spans="1:3" x14ac:dyDescent="0.25">
      <c r="A1929" t="s">
        <v>2202</v>
      </c>
      <c r="B1929" t="s">
        <v>2205</v>
      </c>
      <c r="C1929">
        <v>0</v>
      </c>
    </row>
    <row r="1930" spans="1:3" x14ac:dyDescent="0.25">
      <c r="A1930" t="s">
        <v>2202</v>
      </c>
      <c r="B1930" t="s">
        <v>2206</v>
      </c>
      <c r="C1930">
        <v>0</v>
      </c>
    </row>
    <row r="1931" spans="1:3" x14ac:dyDescent="0.25">
      <c r="A1931" t="s">
        <v>2207</v>
      </c>
      <c r="B1931" t="s">
        <v>2208</v>
      </c>
      <c r="C1931">
        <v>0</v>
      </c>
    </row>
    <row r="1932" spans="1:3" x14ac:dyDescent="0.25">
      <c r="A1932" t="s">
        <v>2209</v>
      </c>
      <c r="B1932" t="s">
        <v>2210</v>
      </c>
      <c r="C1932">
        <v>0</v>
      </c>
    </row>
    <row r="1933" spans="1:3" x14ac:dyDescent="0.25">
      <c r="A1933" t="s">
        <v>2209</v>
      </c>
      <c r="B1933" t="s">
        <v>2211</v>
      </c>
      <c r="C1933">
        <v>0</v>
      </c>
    </row>
    <row r="1934" spans="1:3" x14ac:dyDescent="0.25">
      <c r="A1934" t="s">
        <v>2212</v>
      </c>
      <c r="B1934" t="s">
        <v>2213</v>
      </c>
      <c r="C1934">
        <v>0</v>
      </c>
    </row>
    <row r="1935" spans="1:3" x14ac:dyDescent="0.25">
      <c r="A1935" t="s">
        <v>2214</v>
      </c>
      <c r="B1935" t="s">
        <v>2215</v>
      </c>
      <c r="C1935">
        <v>0</v>
      </c>
    </row>
    <row r="1936" spans="1:3" x14ac:dyDescent="0.25">
      <c r="A1936" t="s">
        <v>2214</v>
      </c>
      <c r="B1936" t="s">
        <v>2216</v>
      </c>
      <c r="C1936">
        <v>0</v>
      </c>
    </row>
    <row r="1937" spans="1:3" x14ac:dyDescent="0.25">
      <c r="A1937" t="s">
        <v>2214</v>
      </c>
      <c r="B1937" t="s">
        <v>2217</v>
      </c>
      <c r="C1937">
        <v>0</v>
      </c>
    </row>
    <row r="1938" spans="1:3" x14ac:dyDescent="0.25">
      <c r="A1938" t="s">
        <v>2214</v>
      </c>
      <c r="B1938" t="s">
        <v>2218</v>
      </c>
      <c r="C1938">
        <v>0</v>
      </c>
    </row>
    <row r="1939" spans="1:3" x14ac:dyDescent="0.25">
      <c r="A1939" t="s">
        <v>2214</v>
      </c>
      <c r="B1939" t="s">
        <v>2219</v>
      </c>
      <c r="C1939">
        <v>0</v>
      </c>
    </row>
    <row r="1940" spans="1:3" x14ac:dyDescent="0.25">
      <c r="A1940" t="s">
        <v>2214</v>
      </c>
      <c r="B1940" t="s">
        <v>2220</v>
      </c>
      <c r="C1940">
        <v>0</v>
      </c>
    </row>
    <row r="1941" spans="1:3" x14ac:dyDescent="0.25">
      <c r="A1941" t="s">
        <v>2214</v>
      </c>
      <c r="B1941" t="s">
        <v>2221</v>
      </c>
      <c r="C1941">
        <v>0</v>
      </c>
    </row>
    <row r="1942" spans="1:3" x14ac:dyDescent="0.25">
      <c r="A1942" t="s">
        <v>2214</v>
      </c>
      <c r="B1942" t="s">
        <v>2222</v>
      </c>
      <c r="C1942">
        <v>0</v>
      </c>
    </row>
    <row r="1943" spans="1:3" x14ac:dyDescent="0.25">
      <c r="A1943" t="s">
        <v>2214</v>
      </c>
      <c r="B1943" t="s">
        <v>2223</v>
      </c>
      <c r="C1943">
        <v>0</v>
      </c>
    </row>
    <row r="1944" spans="1:3" x14ac:dyDescent="0.25">
      <c r="A1944" t="s">
        <v>2214</v>
      </c>
      <c r="B1944" t="s">
        <v>2224</v>
      </c>
      <c r="C1944">
        <v>0</v>
      </c>
    </row>
    <row r="1945" spans="1:3" x14ac:dyDescent="0.25">
      <c r="A1945" t="s">
        <v>2214</v>
      </c>
      <c r="B1945" t="s">
        <v>2225</v>
      </c>
      <c r="C1945">
        <v>0</v>
      </c>
    </row>
    <row r="1946" spans="1:3" x14ac:dyDescent="0.25">
      <c r="A1946" t="s">
        <v>2214</v>
      </c>
      <c r="B1946" t="s">
        <v>2226</v>
      </c>
      <c r="C1946">
        <v>0</v>
      </c>
    </row>
    <row r="1947" spans="1:3" x14ac:dyDescent="0.25">
      <c r="A1947" t="s">
        <v>2214</v>
      </c>
      <c r="B1947" t="s">
        <v>2227</v>
      </c>
      <c r="C1947">
        <v>0</v>
      </c>
    </row>
    <row r="1948" spans="1:3" x14ac:dyDescent="0.25">
      <c r="A1948" t="s">
        <v>2214</v>
      </c>
      <c r="B1948" t="s">
        <v>2228</v>
      </c>
      <c r="C1948">
        <v>0</v>
      </c>
    </row>
    <row r="1949" spans="1:3" x14ac:dyDescent="0.25">
      <c r="A1949" t="s">
        <v>2214</v>
      </c>
      <c r="B1949" t="s">
        <v>2229</v>
      </c>
      <c r="C1949">
        <v>0</v>
      </c>
    </row>
    <row r="1950" spans="1:3" x14ac:dyDescent="0.25">
      <c r="A1950" t="s">
        <v>2214</v>
      </c>
      <c r="B1950" t="s">
        <v>2230</v>
      </c>
      <c r="C1950">
        <v>0</v>
      </c>
    </row>
    <row r="1951" spans="1:3" x14ac:dyDescent="0.25">
      <c r="A1951" t="s">
        <v>2214</v>
      </c>
      <c r="B1951" t="s">
        <v>2231</v>
      </c>
      <c r="C1951">
        <v>0</v>
      </c>
    </row>
    <row r="1952" spans="1:3" x14ac:dyDescent="0.25">
      <c r="A1952" t="s">
        <v>2214</v>
      </c>
      <c r="B1952" t="s">
        <v>2232</v>
      </c>
      <c r="C1952">
        <v>0</v>
      </c>
    </row>
    <row r="1953" spans="1:3" x14ac:dyDescent="0.25">
      <c r="A1953" t="s">
        <v>2214</v>
      </c>
      <c r="B1953" t="s">
        <v>2233</v>
      </c>
      <c r="C1953">
        <v>0</v>
      </c>
    </row>
    <row r="1954" spans="1:3" x14ac:dyDescent="0.25">
      <c r="A1954" t="s">
        <v>2214</v>
      </c>
      <c r="B1954" t="s">
        <v>2234</v>
      </c>
      <c r="C1954">
        <v>0</v>
      </c>
    </row>
    <row r="1955" spans="1:3" x14ac:dyDescent="0.25">
      <c r="A1955" t="s">
        <v>2214</v>
      </c>
      <c r="B1955" t="s">
        <v>2235</v>
      </c>
      <c r="C1955">
        <v>0</v>
      </c>
    </row>
    <row r="1956" spans="1:3" x14ac:dyDescent="0.25">
      <c r="A1956" t="s">
        <v>2214</v>
      </c>
      <c r="B1956" t="s">
        <v>2236</v>
      </c>
      <c r="C1956">
        <v>0</v>
      </c>
    </row>
    <row r="1957" spans="1:3" x14ac:dyDescent="0.25">
      <c r="A1957" t="s">
        <v>2214</v>
      </c>
      <c r="B1957" t="s">
        <v>2237</v>
      </c>
      <c r="C1957">
        <v>0</v>
      </c>
    </row>
    <row r="1958" spans="1:3" x14ac:dyDescent="0.25">
      <c r="A1958" t="s">
        <v>2214</v>
      </c>
      <c r="B1958" t="s">
        <v>2238</v>
      </c>
      <c r="C1958">
        <v>0</v>
      </c>
    </row>
    <row r="1959" spans="1:3" x14ac:dyDescent="0.25">
      <c r="A1959" t="s">
        <v>2214</v>
      </c>
      <c r="B1959" t="s">
        <v>2239</v>
      </c>
      <c r="C1959">
        <v>0</v>
      </c>
    </row>
    <row r="1960" spans="1:3" x14ac:dyDescent="0.25">
      <c r="A1960" t="s">
        <v>2214</v>
      </c>
      <c r="B1960" t="s">
        <v>2240</v>
      </c>
      <c r="C1960">
        <v>0</v>
      </c>
    </row>
    <row r="1961" spans="1:3" x14ac:dyDescent="0.25">
      <c r="A1961" t="s">
        <v>2214</v>
      </c>
      <c r="B1961" t="s">
        <v>2241</v>
      </c>
      <c r="C1961">
        <v>0</v>
      </c>
    </row>
    <row r="1962" spans="1:3" x14ac:dyDescent="0.25">
      <c r="A1962" t="s">
        <v>2214</v>
      </c>
      <c r="B1962" t="s">
        <v>2242</v>
      </c>
      <c r="C1962">
        <v>0</v>
      </c>
    </row>
    <row r="1963" spans="1:3" x14ac:dyDescent="0.25">
      <c r="A1963" t="s">
        <v>2214</v>
      </c>
      <c r="B1963" t="s">
        <v>2243</v>
      </c>
      <c r="C1963">
        <v>0</v>
      </c>
    </row>
    <row r="1964" spans="1:3" x14ac:dyDescent="0.25">
      <c r="A1964" t="s">
        <v>2214</v>
      </c>
      <c r="B1964" t="s">
        <v>2244</v>
      </c>
      <c r="C1964">
        <v>0</v>
      </c>
    </row>
    <row r="1965" spans="1:3" x14ac:dyDescent="0.25">
      <c r="A1965" t="s">
        <v>2214</v>
      </c>
      <c r="B1965" t="s">
        <v>2245</v>
      </c>
      <c r="C1965">
        <v>0</v>
      </c>
    </row>
    <row r="1966" spans="1:3" x14ac:dyDescent="0.25">
      <c r="A1966" t="s">
        <v>2214</v>
      </c>
      <c r="B1966" t="s">
        <v>2246</v>
      </c>
      <c r="C1966">
        <v>0</v>
      </c>
    </row>
    <row r="1967" spans="1:3" x14ac:dyDescent="0.25">
      <c r="A1967" t="s">
        <v>2214</v>
      </c>
      <c r="B1967" t="s">
        <v>2247</v>
      </c>
      <c r="C1967">
        <v>0</v>
      </c>
    </row>
    <row r="1968" spans="1:3" x14ac:dyDescent="0.25">
      <c r="A1968" t="s">
        <v>2214</v>
      </c>
      <c r="B1968" t="s">
        <v>2248</v>
      </c>
      <c r="C1968">
        <v>0</v>
      </c>
    </row>
    <row r="1969" spans="1:3" x14ac:dyDescent="0.25">
      <c r="A1969" t="s">
        <v>2249</v>
      </c>
      <c r="B1969" t="s">
        <v>2250</v>
      </c>
      <c r="C1969">
        <v>0</v>
      </c>
    </row>
    <row r="1970" spans="1:3" x14ac:dyDescent="0.25">
      <c r="A1970" t="s">
        <v>2249</v>
      </c>
      <c r="B1970" t="s">
        <v>2251</v>
      </c>
      <c r="C1970">
        <v>0</v>
      </c>
    </row>
    <row r="1971" spans="1:3" x14ac:dyDescent="0.25">
      <c r="A1971" t="s">
        <v>2249</v>
      </c>
      <c r="B1971" t="s">
        <v>2252</v>
      </c>
      <c r="C1971">
        <v>0</v>
      </c>
    </row>
    <row r="1972" spans="1:3" x14ac:dyDescent="0.25">
      <c r="A1972" t="s">
        <v>2249</v>
      </c>
      <c r="B1972" t="s">
        <v>2253</v>
      </c>
      <c r="C1972">
        <v>0</v>
      </c>
    </row>
    <row r="1973" spans="1:3" x14ac:dyDescent="0.25">
      <c r="A1973" t="s">
        <v>2249</v>
      </c>
      <c r="B1973" t="s">
        <v>2254</v>
      </c>
      <c r="C1973">
        <v>0</v>
      </c>
    </row>
    <row r="1974" spans="1:3" x14ac:dyDescent="0.25">
      <c r="A1974" t="s">
        <v>2249</v>
      </c>
      <c r="B1974" t="s">
        <v>2255</v>
      </c>
      <c r="C1974">
        <v>0</v>
      </c>
    </row>
    <row r="1975" spans="1:3" x14ac:dyDescent="0.25">
      <c r="A1975" t="s">
        <v>2256</v>
      </c>
      <c r="B1975" t="s">
        <v>2257</v>
      </c>
      <c r="C1975">
        <v>0</v>
      </c>
    </row>
    <row r="1976" spans="1:3" x14ac:dyDescent="0.25">
      <c r="A1976" t="s">
        <v>2256</v>
      </c>
      <c r="B1976" t="s">
        <v>2258</v>
      </c>
      <c r="C1976">
        <v>0</v>
      </c>
    </row>
    <row r="1977" spans="1:3" x14ac:dyDescent="0.25">
      <c r="A1977" t="s">
        <v>2256</v>
      </c>
      <c r="B1977" t="s">
        <v>2259</v>
      </c>
      <c r="C1977">
        <v>0</v>
      </c>
    </row>
    <row r="1978" spans="1:3" x14ac:dyDescent="0.25">
      <c r="A1978" t="s">
        <v>2256</v>
      </c>
      <c r="B1978" t="s">
        <v>2260</v>
      </c>
      <c r="C1978">
        <v>0</v>
      </c>
    </row>
    <row r="1979" spans="1:3" x14ac:dyDescent="0.25">
      <c r="A1979" t="s">
        <v>2256</v>
      </c>
      <c r="B1979" t="s">
        <v>2261</v>
      </c>
      <c r="C1979">
        <v>0</v>
      </c>
    </row>
    <row r="1980" spans="1:3" x14ac:dyDescent="0.25">
      <c r="A1980" t="s">
        <v>2262</v>
      </c>
      <c r="B1980" t="s">
        <v>2263</v>
      </c>
      <c r="C1980">
        <v>0</v>
      </c>
    </row>
    <row r="1981" spans="1:3" x14ac:dyDescent="0.25">
      <c r="A1981" t="s">
        <v>2264</v>
      </c>
      <c r="B1981" t="s">
        <v>2265</v>
      </c>
      <c r="C1981">
        <v>0</v>
      </c>
    </row>
    <row r="1982" spans="1:3" x14ac:dyDescent="0.25">
      <c r="A1982" t="s">
        <v>2266</v>
      </c>
      <c r="B1982" t="s">
        <v>2267</v>
      </c>
      <c r="C1982">
        <v>0</v>
      </c>
    </row>
    <row r="1983" spans="1:3" x14ac:dyDescent="0.25">
      <c r="A1983" t="s">
        <v>2266</v>
      </c>
      <c r="B1983" t="s">
        <v>2268</v>
      </c>
      <c r="C1983">
        <v>0</v>
      </c>
    </row>
    <row r="1984" spans="1:3" x14ac:dyDescent="0.25">
      <c r="A1984" t="s">
        <v>2266</v>
      </c>
      <c r="B1984" t="s">
        <v>2269</v>
      </c>
      <c r="C1984">
        <v>0</v>
      </c>
    </row>
    <row r="1985" spans="1:3" x14ac:dyDescent="0.25">
      <c r="A1985" t="s">
        <v>2270</v>
      </c>
      <c r="B1985" t="s">
        <v>2271</v>
      </c>
      <c r="C1985">
        <v>0</v>
      </c>
    </row>
    <row r="1986" spans="1:3" x14ac:dyDescent="0.25">
      <c r="A1986" t="s">
        <v>2270</v>
      </c>
      <c r="B1986" t="s">
        <v>2272</v>
      </c>
      <c r="C1986">
        <v>0</v>
      </c>
    </row>
    <row r="1987" spans="1:3" x14ac:dyDescent="0.25">
      <c r="A1987" t="s">
        <v>2270</v>
      </c>
      <c r="B1987" t="s">
        <v>2273</v>
      </c>
      <c r="C1987">
        <v>0</v>
      </c>
    </row>
    <row r="1988" spans="1:3" x14ac:dyDescent="0.25">
      <c r="A1988" t="s">
        <v>2270</v>
      </c>
      <c r="B1988" t="s">
        <v>2274</v>
      </c>
      <c r="C1988">
        <v>0</v>
      </c>
    </row>
    <row r="1989" spans="1:3" x14ac:dyDescent="0.25">
      <c r="A1989" t="s">
        <v>2270</v>
      </c>
      <c r="B1989" t="s">
        <v>2275</v>
      </c>
      <c r="C1989">
        <v>0</v>
      </c>
    </row>
    <row r="1990" spans="1:3" x14ac:dyDescent="0.25">
      <c r="A1990" t="s">
        <v>2270</v>
      </c>
      <c r="B1990" t="s">
        <v>2276</v>
      </c>
      <c r="C1990">
        <v>0</v>
      </c>
    </row>
    <row r="1991" spans="1:3" x14ac:dyDescent="0.25">
      <c r="A1991" t="s">
        <v>2270</v>
      </c>
      <c r="B1991" t="s">
        <v>2277</v>
      </c>
      <c r="C1991">
        <v>0</v>
      </c>
    </row>
    <row r="1992" spans="1:3" x14ac:dyDescent="0.25">
      <c r="A1992" t="s">
        <v>2270</v>
      </c>
      <c r="B1992" t="s">
        <v>2278</v>
      </c>
      <c r="C1992">
        <v>0</v>
      </c>
    </row>
    <row r="1993" spans="1:3" x14ac:dyDescent="0.25">
      <c r="A1993" t="s">
        <v>2270</v>
      </c>
      <c r="B1993" t="s">
        <v>2279</v>
      </c>
      <c r="C1993">
        <v>0</v>
      </c>
    </row>
    <row r="1994" spans="1:3" x14ac:dyDescent="0.25">
      <c r="A1994" t="s">
        <v>2280</v>
      </c>
      <c r="B1994" t="s">
        <v>2281</v>
      </c>
      <c r="C1994">
        <v>0</v>
      </c>
    </row>
    <row r="1995" spans="1:3" x14ac:dyDescent="0.25">
      <c r="A1995" t="s">
        <v>2282</v>
      </c>
      <c r="B1995" t="s">
        <v>2283</v>
      </c>
      <c r="C1995">
        <v>0</v>
      </c>
    </row>
    <row r="1996" spans="1:3" x14ac:dyDescent="0.25">
      <c r="A1996" t="s">
        <v>2282</v>
      </c>
      <c r="B1996" t="s">
        <v>2284</v>
      </c>
      <c r="C1996">
        <v>0</v>
      </c>
    </row>
    <row r="1997" spans="1:3" x14ac:dyDescent="0.25">
      <c r="A1997" t="s">
        <v>2285</v>
      </c>
      <c r="B1997" t="s">
        <v>2286</v>
      </c>
      <c r="C1997">
        <v>0</v>
      </c>
    </row>
    <row r="1998" spans="1:3" x14ac:dyDescent="0.25">
      <c r="A1998" t="s">
        <v>2285</v>
      </c>
      <c r="B1998" t="s">
        <v>2287</v>
      </c>
      <c r="C1998">
        <v>0</v>
      </c>
    </row>
    <row r="1999" spans="1:3" x14ac:dyDescent="0.25">
      <c r="A1999" t="s">
        <v>2285</v>
      </c>
      <c r="B1999" t="s">
        <v>2288</v>
      </c>
      <c r="C1999">
        <v>0</v>
      </c>
    </row>
    <row r="2000" spans="1:3" x14ac:dyDescent="0.25">
      <c r="A2000" t="s">
        <v>2285</v>
      </c>
      <c r="B2000" t="s">
        <v>2289</v>
      </c>
      <c r="C2000">
        <v>0</v>
      </c>
    </row>
    <row r="2001" spans="1:3" x14ac:dyDescent="0.25">
      <c r="A2001" t="s">
        <v>2285</v>
      </c>
      <c r="B2001" t="s">
        <v>2290</v>
      </c>
      <c r="C2001">
        <v>0</v>
      </c>
    </row>
    <row r="2002" spans="1:3" x14ac:dyDescent="0.25">
      <c r="A2002" t="s">
        <v>2285</v>
      </c>
      <c r="B2002" t="s">
        <v>2291</v>
      </c>
      <c r="C2002">
        <v>0</v>
      </c>
    </row>
    <row r="2003" spans="1:3" x14ac:dyDescent="0.25">
      <c r="A2003" t="s">
        <v>2285</v>
      </c>
      <c r="B2003" t="s">
        <v>2292</v>
      </c>
      <c r="C2003">
        <v>0</v>
      </c>
    </row>
    <row r="2004" spans="1:3" x14ac:dyDescent="0.25">
      <c r="A2004" t="s">
        <v>2285</v>
      </c>
      <c r="B2004" t="s">
        <v>2293</v>
      </c>
      <c r="C2004">
        <v>0</v>
      </c>
    </row>
    <row r="2005" spans="1:3" x14ac:dyDescent="0.25">
      <c r="A2005" t="s">
        <v>2285</v>
      </c>
      <c r="B2005" t="s">
        <v>2294</v>
      </c>
      <c r="C2005">
        <v>0</v>
      </c>
    </row>
    <row r="2006" spans="1:3" x14ac:dyDescent="0.25">
      <c r="A2006" t="s">
        <v>2285</v>
      </c>
      <c r="B2006" t="s">
        <v>2295</v>
      </c>
      <c r="C2006">
        <v>0</v>
      </c>
    </row>
    <row r="2007" spans="1:3" x14ac:dyDescent="0.25">
      <c r="A2007" t="s">
        <v>2285</v>
      </c>
      <c r="B2007" t="s">
        <v>2296</v>
      </c>
      <c r="C2007">
        <v>0</v>
      </c>
    </row>
    <row r="2008" spans="1:3" x14ac:dyDescent="0.25">
      <c r="A2008" t="s">
        <v>2285</v>
      </c>
      <c r="B2008" t="s">
        <v>2297</v>
      </c>
      <c r="C2008">
        <v>0</v>
      </c>
    </row>
    <row r="2009" spans="1:3" x14ac:dyDescent="0.25">
      <c r="A2009" t="s">
        <v>2285</v>
      </c>
      <c r="B2009" t="s">
        <v>2298</v>
      </c>
      <c r="C2009">
        <v>0</v>
      </c>
    </row>
    <row r="2010" spans="1:3" x14ac:dyDescent="0.25">
      <c r="A2010" t="s">
        <v>2285</v>
      </c>
      <c r="B2010" t="s">
        <v>2299</v>
      </c>
      <c r="C2010">
        <v>0</v>
      </c>
    </row>
    <row r="2011" spans="1:3" x14ac:dyDescent="0.25">
      <c r="A2011" t="s">
        <v>2285</v>
      </c>
      <c r="B2011" t="s">
        <v>2300</v>
      </c>
      <c r="C2011">
        <v>0</v>
      </c>
    </row>
    <row r="2012" spans="1:3" x14ac:dyDescent="0.25">
      <c r="A2012" t="s">
        <v>2285</v>
      </c>
      <c r="B2012" t="s">
        <v>2301</v>
      </c>
      <c r="C2012">
        <v>0</v>
      </c>
    </row>
    <row r="2013" spans="1:3" x14ac:dyDescent="0.25">
      <c r="A2013" t="s">
        <v>2285</v>
      </c>
      <c r="B2013" t="s">
        <v>2302</v>
      </c>
      <c r="C2013">
        <v>0</v>
      </c>
    </row>
    <row r="2014" spans="1:3" x14ac:dyDescent="0.25">
      <c r="A2014" t="s">
        <v>2285</v>
      </c>
      <c r="B2014" t="s">
        <v>2303</v>
      </c>
      <c r="C2014">
        <v>0</v>
      </c>
    </row>
    <row r="2015" spans="1:3" x14ac:dyDescent="0.25">
      <c r="A2015" t="s">
        <v>2285</v>
      </c>
      <c r="B2015" t="s">
        <v>2304</v>
      </c>
      <c r="C2015">
        <v>0</v>
      </c>
    </row>
    <row r="2016" spans="1:3" x14ac:dyDescent="0.25">
      <c r="A2016" t="s">
        <v>2285</v>
      </c>
      <c r="B2016" t="s">
        <v>2305</v>
      </c>
      <c r="C2016">
        <v>0</v>
      </c>
    </row>
    <row r="2017" spans="1:3" x14ac:dyDescent="0.25">
      <c r="A2017" t="s">
        <v>2285</v>
      </c>
      <c r="B2017" t="s">
        <v>2306</v>
      </c>
      <c r="C2017">
        <v>0</v>
      </c>
    </row>
    <row r="2018" spans="1:3" x14ac:dyDescent="0.25">
      <c r="A2018" t="s">
        <v>2285</v>
      </c>
      <c r="B2018" t="s">
        <v>2307</v>
      </c>
      <c r="C2018">
        <v>0</v>
      </c>
    </row>
    <row r="2019" spans="1:3" x14ac:dyDescent="0.25">
      <c r="A2019" t="s">
        <v>2285</v>
      </c>
      <c r="B2019" t="s">
        <v>2308</v>
      </c>
      <c r="C2019">
        <v>0</v>
      </c>
    </row>
    <row r="2020" spans="1:3" x14ac:dyDescent="0.25">
      <c r="A2020" t="s">
        <v>2285</v>
      </c>
      <c r="B2020" t="s">
        <v>2309</v>
      </c>
      <c r="C2020">
        <v>0</v>
      </c>
    </row>
    <row r="2021" spans="1:3" x14ac:dyDescent="0.25">
      <c r="A2021" t="s">
        <v>2285</v>
      </c>
      <c r="B2021" t="s">
        <v>2310</v>
      </c>
      <c r="C2021">
        <v>0</v>
      </c>
    </row>
    <row r="2022" spans="1:3" x14ac:dyDescent="0.25">
      <c r="A2022" t="s">
        <v>2285</v>
      </c>
      <c r="B2022" t="s">
        <v>2311</v>
      </c>
      <c r="C2022">
        <v>0</v>
      </c>
    </row>
    <row r="2023" spans="1:3" x14ac:dyDescent="0.25">
      <c r="A2023" t="s">
        <v>2285</v>
      </c>
      <c r="B2023" t="s">
        <v>2312</v>
      </c>
      <c r="C2023">
        <v>0</v>
      </c>
    </row>
    <row r="2024" spans="1:3" x14ac:dyDescent="0.25">
      <c r="A2024" t="s">
        <v>2285</v>
      </c>
      <c r="B2024" t="s">
        <v>2313</v>
      </c>
      <c r="C2024">
        <v>0</v>
      </c>
    </row>
    <row r="2025" spans="1:3" x14ac:dyDescent="0.25">
      <c r="A2025" t="s">
        <v>2285</v>
      </c>
      <c r="B2025" t="s">
        <v>2314</v>
      </c>
      <c r="C2025">
        <v>0</v>
      </c>
    </row>
    <row r="2026" spans="1:3" x14ac:dyDescent="0.25">
      <c r="A2026" t="s">
        <v>2285</v>
      </c>
      <c r="B2026" t="s">
        <v>2315</v>
      </c>
      <c r="C2026">
        <v>0</v>
      </c>
    </row>
    <row r="2027" spans="1:3" x14ac:dyDescent="0.25">
      <c r="A2027" t="s">
        <v>2285</v>
      </c>
      <c r="B2027" t="s">
        <v>2316</v>
      </c>
      <c r="C2027">
        <v>0</v>
      </c>
    </row>
    <row r="2028" spans="1:3" x14ac:dyDescent="0.25">
      <c r="A2028" t="s">
        <v>2285</v>
      </c>
      <c r="B2028" t="s">
        <v>2317</v>
      </c>
      <c r="C2028">
        <v>0</v>
      </c>
    </row>
    <row r="2029" spans="1:3" x14ac:dyDescent="0.25">
      <c r="A2029" t="s">
        <v>2285</v>
      </c>
      <c r="B2029" t="s">
        <v>2318</v>
      </c>
      <c r="C2029">
        <v>0</v>
      </c>
    </row>
    <row r="2030" spans="1:3" x14ac:dyDescent="0.25">
      <c r="A2030" t="s">
        <v>2285</v>
      </c>
      <c r="B2030" t="s">
        <v>2319</v>
      </c>
      <c r="C2030">
        <v>0</v>
      </c>
    </row>
    <row r="2031" spans="1:3" x14ac:dyDescent="0.25">
      <c r="A2031" t="s">
        <v>2285</v>
      </c>
      <c r="B2031" t="s">
        <v>2320</v>
      </c>
      <c r="C2031">
        <v>0</v>
      </c>
    </row>
    <row r="2032" spans="1:3" x14ac:dyDescent="0.25">
      <c r="A2032" t="s">
        <v>2285</v>
      </c>
      <c r="B2032" t="s">
        <v>2321</v>
      </c>
      <c r="C2032">
        <v>0</v>
      </c>
    </row>
    <row r="2033" spans="1:3" x14ac:dyDescent="0.25">
      <c r="A2033" t="s">
        <v>2285</v>
      </c>
      <c r="B2033" t="s">
        <v>2322</v>
      </c>
      <c r="C2033">
        <v>0</v>
      </c>
    </row>
    <row r="2034" spans="1:3" x14ac:dyDescent="0.25">
      <c r="A2034" t="s">
        <v>2285</v>
      </c>
      <c r="B2034" t="s">
        <v>2323</v>
      </c>
      <c r="C2034">
        <v>0</v>
      </c>
    </row>
    <row r="2035" spans="1:3" x14ac:dyDescent="0.25">
      <c r="A2035" t="s">
        <v>2285</v>
      </c>
      <c r="B2035" t="s">
        <v>2324</v>
      </c>
      <c r="C2035">
        <v>0</v>
      </c>
    </row>
    <row r="2036" spans="1:3" x14ac:dyDescent="0.25">
      <c r="A2036" t="s">
        <v>2285</v>
      </c>
      <c r="B2036" t="s">
        <v>2325</v>
      </c>
      <c r="C2036">
        <v>0</v>
      </c>
    </row>
    <row r="2037" spans="1:3" x14ac:dyDescent="0.25">
      <c r="A2037" t="s">
        <v>2285</v>
      </c>
      <c r="B2037" t="s">
        <v>2326</v>
      </c>
      <c r="C2037">
        <v>0</v>
      </c>
    </row>
    <row r="2038" spans="1:3" x14ac:dyDescent="0.25">
      <c r="A2038" t="s">
        <v>2285</v>
      </c>
      <c r="B2038" t="s">
        <v>2327</v>
      </c>
      <c r="C2038">
        <v>0</v>
      </c>
    </row>
    <row r="2039" spans="1:3" x14ac:dyDescent="0.25">
      <c r="A2039" t="s">
        <v>2285</v>
      </c>
      <c r="B2039" t="s">
        <v>2328</v>
      </c>
      <c r="C2039">
        <v>0</v>
      </c>
    </row>
    <row r="2040" spans="1:3" x14ac:dyDescent="0.25">
      <c r="A2040" t="s">
        <v>2285</v>
      </c>
      <c r="B2040" t="s">
        <v>2329</v>
      </c>
      <c r="C2040">
        <v>0</v>
      </c>
    </row>
    <row r="2041" spans="1:3" x14ac:dyDescent="0.25">
      <c r="A2041" t="s">
        <v>2285</v>
      </c>
      <c r="B2041" t="s">
        <v>2330</v>
      </c>
      <c r="C2041">
        <v>0</v>
      </c>
    </row>
    <row r="2042" spans="1:3" x14ac:dyDescent="0.25">
      <c r="A2042" t="s">
        <v>2285</v>
      </c>
      <c r="B2042" t="s">
        <v>2331</v>
      </c>
      <c r="C2042">
        <v>0</v>
      </c>
    </row>
    <row r="2043" spans="1:3" x14ac:dyDescent="0.25">
      <c r="A2043" t="s">
        <v>2285</v>
      </c>
      <c r="B2043" t="s">
        <v>2332</v>
      </c>
      <c r="C2043">
        <v>0</v>
      </c>
    </row>
    <row r="2044" spans="1:3" x14ac:dyDescent="0.25">
      <c r="A2044" t="s">
        <v>2285</v>
      </c>
      <c r="B2044" t="s">
        <v>2333</v>
      </c>
      <c r="C2044">
        <v>0</v>
      </c>
    </row>
    <row r="2045" spans="1:3" x14ac:dyDescent="0.25">
      <c r="A2045" t="s">
        <v>2285</v>
      </c>
      <c r="B2045" t="s">
        <v>2334</v>
      </c>
      <c r="C2045">
        <v>0</v>
      </c>
    </row>
    <row r="2046" spans="1:3" x14ac:dyDescent="0.25">
      <c r="A2046" t="s">
        <v>2285</v>
      </c>
      <c r="B2046" t="s">
        <v>2335</v>
      </c>
      <c r="C2046">
        <v>0</v>
      </c>
    </row>
    <row r="2047" spans="1:3" x14ac:dyDescent="0.25">
      <c r="A2047" t="s">
        <v>2285</v>
      </c>
      <c r="B2047" t="s">
        <v>2336</v>
      </c>
      <c r="C2047">
        <v>0</v>
      </c>
    </row>
    <row r="2048" spans="1:3" x14ac:dyDescent="0.25">
      <c r="A2048" t="s">
        <v>2285</v>
      </c>
      <c r="B2048" t="s">
        <v>2337</v>
      </c>
      <c r="C2048">
        <v>0</v>
      </c>
    </row>
    <row r="2049" spans="1:3" x14ac:dyDescent="0.25">
      <c r="A2049" t="s">
        <v>2285</v>
      </c>
      <c r="B2049" t="s">
        <v>2338</v>
      </c>
      <c r="C2049">
        <v>0</v>
      </c>
    </row>
    <row r="2050" spans="1:3" x14ac:dyDescent="0.25">
      <c r="A2050" t="s">
        <v>2285</v>
      </c>
      <c r="B2050" t="s">
        <v>2339</v>
      </c>
      <c r="C2050">
        <v>0</v>
      </c>
    </row>
    <row r="2051" spans="1:3" x14ac:dyDescent="0.25">
      <c r="A2051" t="s">
        <v>2285</v>
      </c>
      <c r="B2051" t="s">
        <v>2340</v>
      </c>
      <c r="C2051">
        <v>0</v>
      </c>
    </row>
    <row r="2052" spans="1:3" x14ac:dyDescent="0.25">
      <c r="A2052" t="s">
        <v>2285</v>
      </c>
      <c r="B2052" t="s">
        <v>2341</v>
      </c>
      <c r="C2052">
        <v>0</v>
      </c>
    </row>
    <row r="2053" spans="1:3" x14ac:dyDescent="0.25">
      <c r="A2053" t="s">
        <v>2285</v>
      </c>
      <c r="B2053" t="s">
        <v>2342</v>
      </c>
      <c r="C2053">
        <v>0</v>
      </c>
    </row>
    <row r="2054" spans="1:3" x14ac:dyDescent="0.25">
      <c r="A2054" t="s">
        <v>2343</v>
      </c>
      <c r="B2054" t="s">
        <v>2344</v>
      </c>
      <c r="C2054">
        <v>0</v>
      </c>
    </row>
    <row r="2055" spans="1:3" x14ac:dyDescent="0.25">
      <c r="A2055" t="s">
        <v>2345</v>
      </c>
      <c r="B2055" t="s">
        <v>2346</v>
      </c>
      <c r="C2055">
        <v>0</v>
      </c>
    </row>
    <row r="2056" spans="1:3" x14ac:dyDescent="0.25">
      <c r="A2056" t="s">
        <v>2345</v>
      </c>
      <c r="B2056" t="s">
        <v>2347</v>
      </c>
      <c r="C2056">
        <v>0</v>
      </c>
    </row>
    <row r="2057" spans="1:3" x14ac:dyDescent="0.25">
      <c r="A2057" t="s">
        <v>2348</v>
      </c>
      <c r="B2057" t="s">
        <v>2349</v>
      </c>
      <c r="C2057">
        <v>0</v>
      </c>
    </row>
    <row r="2058" spans="1:3" x14ac:dyDescent="0.25">
      <c r="A2058" t="s">
        <v>2350</v>
      </c>
      <c r="B2058" t="s">
        <v>2351</v>
      </c>
      <c r="C2058">
        <v>0</v>
      </c>
    </row>
    <row r="2059" spans="1:3" x14ac:dyDescent="0.25">
      <c r="A2059" t="s">
        <v>2350</v>
      </c>
      <c r="B2059" t="s">
        <v>2352</v>
      </c>
      <c r="C2059">
        <v>0</v>
      </c>
    </row>
    <row r="2060" spans="1:3" x14ac:dyDescent="0.25">
      <c r="A2060" t="s">
        <v>2350</v>
      </c>
      <c r="B2060" t="s">
        <v>2353</v>
      </c>
      <c r="C2060">
        <v>0</v>
      </c>
    </row>
    <row r="2061" spans="1:3" x14ac:dyDescent="0.25">
      <c r="A2061" t="s">
        <v>2350</v>
      </c>
      <c r="B2061" t="s">
        <v>2354</v>
      </c>
      <c r="C2061">
        <v>0</v>
      </c>
    </row>
    <row r="2062" spans="1:3" x14ac:dyDescent="0.25">
      <c r="A2062" t="s">
        <v>2355</v>
      </c>
      <c r="B2062" t="s">
        <v>2356</v>
      </c>
      <c r="C2062">
        <v>0</v>
      </c>
    </row>
    <row r="2063" spans="1:3" x14ac:dyDescent="0.25">
      <c r="A2063" t="s">
        <v>2355</v>
      </c>
      <c r="B2063" t="s">
        <v>2357</v>
      </c>
      <c r="C2063">
        <v>0</v>
      </c>
    </row>
  </sheetData>
  <phoneticPr fontId="18" type="noConversion"/>
  <hyperlinks>
    <hyperlink ref="B16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MalwareLinks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sychu</dc:creator>
  <cp:lastModifiedBy>sychu</cp:lastModifiedBy>
  <dcterms:created xsi:type="dcterms:W3CDTF">2015-06-11T10:24:26Z</dcterms:created>
  <dcterms:modified xsi:type="dcterms:W3CDTF">2015-06-11T10:24:26Z</dcterms:modified>
</cp:coreProperties>
</file>