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 activeTab="2"/>
  </bookViews>
  <sheets>
    <sheet name="Sheet4" sheetId="4" r:id="rId1"/>
    <sheet name="Sheet1" sheetId="1" r:id="rId2"/>
    <sheet name="Sheet2" sheetId="2" r:id="rId3"/>
    <sheet name="Sheet3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<sst xmlns="http://schemas.openxmlformats.org/spreadsheetml/2006/main" count="4" uniqueCount="4">
  <si>
    <t xml:space="preserve">Sam </t>
  </si>
  <si>
    <t>Foo 1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</si>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</sst>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opLeftCell="A4" workbookViewId="0">
      <selection activeCell="A4" sqref="A4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>
        <v>0</v>
      </c>
      <c r="B2">
        <v>1</v>
      </c>
      <c r="C2">
        <v>2</v>
      </c>
    </row>
    <row r="3" spans="1:3" x14ac:dyDescent="0.25">
      <c r="A3">
        <v>1</v>
      </c>
      <c r="B3">
        <v>3</v>
      </c>
      <c r="C3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tabSelected="1"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 t="str">
        <f>hello(A1)</f>
        <v xml:space="preserve">Hello Sam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2016-10-19T20:36:34Z</dcterms:modified>
</cp:coreProperties>
</file>