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a\Desktop\PYTHON CODES\Send Whatsapp\files\"/>
    </mc:Choice>
  </mc:AlternateContent>
  <xr:revisionPtr revIDLastSave="0" documentId="13_ncr:1_{EBBFF662-3612-4E3B-9240-84465CA44A62}" xr6:coauthVersionLast="47" xr6:coauthVersionMax="47" xr10:uidLastSave="{00000000-0000-0000-0000-000000000000}"/>
  <bookViews>
    <workbookView xWindow="28590" yWindow="14910" windowWidth="16410" windowHeight="11295" xr2:uid="{1F298AC4-1904-47B4-A6A3-F8A16FFEAD91}"/>
  </bookViews>
  <sheets>
    <sheet name="Princip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<sst xmlns="http://schemas.openxmlformats.org/spreadsheetml/2006/main" count="13" uniqueCount="5">
  <si>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Nombre del cliente</t>
  </si>
  <si>
    <t>Celular</t>
  </si>
  <si>
    <t>Mensaje</t>
  </si>
  <si>
    <t>Samuel</t>
  </si>
  <si>
    <t>Hola Leslie Tienes una promocion activa 🥳🥳 %0A %0A
-Prueba de Automatizacion by sam 👨‍💻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</si>
</sst>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top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35DB-4AD9-4E60-AEEB-294532F67393}">
  <dimension ref="A1:C2495"/>
  <sheetViews>
    <sheetView showGridLines="0" tabSelected="1" zoomScale="115" zoomScaleNormal="115" workbookViewId="0">
      <selection activeCell="B5" sqref="B5"/>
    </sheetView>
  </sheetViews>
  <sheetFormatPr baseColWidth="10" defaultRowHeight="15" x14ac:dyDescent="0.25"/>
  <cols>
    <col min="1" max="1" width="25.7109375" customWidth="1"/>
    <col min="2" max="2" width="15.28515625" customWidth="1"/>
    <col min="3" max="3" width="69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30" x14ac:dyDescent="0.25">
      <c r="A2" t="s">
        <v>3</v>
      </c>
      <c r="B2">
        <v>41384756</v>
      </c>
      <c r="C2" s="3" t="s">
        <v>4</v>
      </c>
    </row>
    <row r="3" spans="1:3" ht="30" x14ac:dyDescent="0.25">
      <c r="A3" t="s">
        <v>3</v>
      </c>
      <c r="B3">
        <v>41384756</v>
      </c>
      <c r="C3" s="3" t="s">
        <v>4</v>
      </c>
    </row>
    <row r="4" spans="1:3" ht="30" x14ac:dyDescent="0.25">
      <c r="A4" t="s">
        <v>3</v>
      </c>
      <c r="B4">
        <v>41384756</v>
      </c>
      <c r="C4" s="3" t="s">
        <v>4</v>
      </c>
    </row>
    <row r="5" spans="1:3" ht="30" x14ac:dyDescent="0.25">
      <c r="A5" t="s">
        <v>3</v>
      </c>
      <c r="B5">
        <v>41384756</v>
      </c>
      <c r="C5" s="3" t="s">
        <v>4</v>
      </c>
    </row>
    <row r="6" spans="1:3" ht="30" x14ac:dyDescent="0.25">
      <c r="A6" t="s">
        <v>3</v>
      </c>
      <c r="B6">
        <v>41384756</v>
      </c>
      <c r="C6" s="3" t="s">
        <v>4</v>
      </c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</sheetData>
  <dataValidations disablePrompts="1" count="1">
    <dataValidation type="whole" operator="greaterThan" allowBlank="1" showInputMessage="1" showErrorMessage="1" errorTitle="Verifica" error="Debes Ingresar un numero de celular" sqref="B1:B1048576" xr:uid="{D7E86668-B120-4B8D-AABB-9CA766F52160}">
      <formula1>10000000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saravia</dc:creator>
  <cp:lastModifiedBy>samuel saravia</cp:lastModifiedBy>
  <dcterms:created xsi:type="dcterms:W3CDTF">2024-07-21T19:15:27Z</dcterms:created>
  <dcterms:modified xsi:type="dcterms:W3CDTF">2024-07-21T22:29:24Z</dcterms:modified>
</cp:coreProperties>
</file>