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Saved Games\kursach\Excel_Data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Лист1!$A$1:$A$19</c:f>
              <c:numCache>
                <c:formatCode>General</c:formatCode>
                <c:ptCount val="19"/>
                <c:pt idx="0">
                  <c:v>2.6856440840000002</c:v>
                </c:pt>
                <c:pt idx="1">
                  <c:v>2.836008831</c:v>
                </c:pt>
                <c:pt idx="2">
                  <c:v>2.8505140930000001</c:v>
                </c:pt>
                <c:pt idx="3">
                  <c:v>2.851345888</c:v>
                </c:pt>
                <c:pt idx="4">
                  <c:v>2.8513673540000002</c:v>
                </c:pt>
                <c:pt idx="5">
                  <c:v>2.851366992</c:v>
                </c:pt>
                <c:pt idx="6">
                  <c:v>2.851366981</c:v>
                </c:pt>
                <c:pt idx="7">
                  <c:v>2.8513669799999999</c:v>
                </c:pt>
                <c:pt idx="8">
                  <c:v>2.8513669799999999</c:v>
                </c:pt>
                <c:pt idx="9">
                  <c:v>2.8513669799999999</c:v>
                </c:pt>
                <c:pt idx="10">
                  <c:v>2.8513669799999999</c:v>
                </c:pt>
                <c:pt idx="11">
                  <c:v>2.8513669799999999</c:v>
                </c:pt>
                <c:pt idx="12">
                  <c:v>2.8513669799999999</c:v>
                </c:pt>
                <c:pt idx="13">
                  <c:v>2.8513669799999999</c:v>
                </c:pt>
                <c:pt idx="14">
                  <c:v>2.8513669799999999</c:v>
                </c:pt>
                <c:pt idx="15">
                  <c:v>2.8513669799999999</c:v>
                </c:pt>
                <c:pt idx="16">
                  <c:v>2.851366982</c:v>
                </c:pt>
                <c:pt idx="17">
                  <c:v>2.8513671509999998</c:v>
                </c:pt>
                <c:pt idx="18">
                  <c:v>2.8513671509999998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Лист1!$B$1:$B$19</c:f>
              <c:numCache>
                <c:formatCode>General</c:formatCode>
                <c:ptCount val="19"/>
                <c:pt idx="0">
                  <c:v>2.571231016</c:v>
                </c:pt>
                <c:pt idx="1">
                  <c:v>2.8097813710000001</c:v>
                </c:pt>
                <c:pt idx="2">
                  <c:v>2.8614281250000002</c:v>
                </c:pt>
                <c:pt idx="3">
                  <c:v>2.8680212329999999</c:v>
                </c:pt>
                <c:pt idx="4">
                  <c:v>2.868575522</c:v>
                </c:pt>
                <c:pt idx="5">
                  <c:v>2.8686007839999998</c:v>
                </c:pt>
                <c:pt idx="6">
                  <c:v>2.8685960700000002</c:v>
                </c:pt>
                <c:pt idx="7">
                  <c:v>2.8685951759999999</c:v>
                </c:pt>
                <c:pt idx="8">
                  <c:v>2.8685949979999998</c:v>
                </c:pt>
                <c:pt idx="9">
                  <c:v>2.8685949630000001</c:v>
                </c:pt>
                <c:pt idx="10">
                  <c:v>2.8685949559999999</c:v>
                </c:pt>
                <c:pt idx="11">
                  <c:v>2.8685949540000002</c:v>
                </c:pt>
                <c:pt idx="12">
                  <c:v>2.8685949540000002</c:v>
                </c:pt>
                <c:pt idx="13">
                  <c:v>2.868594485</c:v>
                </c:pt>
                <c:pt idx="14">
                  <c:v>2.868594485</c:v>
                </c:pt>
                <c:pt idx="15">
                  <c:v>2.868594485</c:v>
                </c:pt>
                <c:pt idx="16">
                  <c:v>2.868594485</c:v>
                </c:pt>
                <c:pt idx="17">
                  <c:v>2.868594485</c:v>
                </c:pt>
                <c:pt idx="18">
                  <c:v>2.868594485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Лист1!$C$1:$C$19</c:f>
              <c:numCache>
                <c:formatCode>General</c:formatCode>
                <c:ptCount val="19"/>
                <c:pt idx="0">
                  <c:v>2.5418846660000001</c:v>
                </c:pt>
                <c:pt idx="1">
                  <c:v>2.7783434109999998</c:v>
                </c:pt>
                <c:pt idx="2">
                  <c:v>2.8675762979999999</c:v>
                </c:pt>
                <c:pt idx="3">
                  <c:v>2.8861821170000002</c:v>
                </c:pt>
                <c:pt idx="4">
                  <c:v>2.8885595159999999</c:v>
                </c:pt>
                <c:pt idx="5">
                  <c:v>2.8886498299999999</c:v>
                </c:pt>
                <c:pt idx="6">
                  <c:v>2.8885511460000002</c:v>
                </c:pt>
                <c:pt idx="7">
                  <c:v>2.888503214</c:v>
                </c:pt>
                <c:pt idx="8">
                  <c:v>2.8884825240000001</c:v>
                </c:pt>
                <c:pt idx="9">
                  <c:v>2.888474843</c:v>
                </c:pt>
                <c:pt idx="10">
                  <c:v>2.8884718110000001</c:v>
                </c:pt>
                <c:pt idx="11">
                  <c:v>2.8884706200000001</c:v>
                </c:pt>
                <c:pt idx="12">
                  <c:v>2.8884701549999998</c:v>
                </c:pt>
                <c:pt idx="13">
                  <c:v>2.8884699729999999</c:v>
                </c:pt>
                <c:pt idx="14">
                  <c:v>2.8884699020000002</c:v>
                </c:pt>
                <c:pt idx="15">
                  <c:v>2.8884698750000002</c:v>
                </c:pt>
                <c:pt idx="16">
                  <c:v>2.8884698640000002</c:v>
                </c:pt>
                <c:pt idx="17">
                  <c:v>2.8884698599999998</c:v>
                </c:pt>
                <c:pt idx="18">
                  <c:v>2.8884692850000002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Лист1!$D$1:$D$19</c:f>
              <c:numCache>
                <c:formatCode>General</c:formatCode>
                <c:ptCount val="19"/>
                <c:pt idx="0">
                  <c:v>2.6137556150000001</c:v>
                </c:pt>
                <c:pt idx="1">
                  <c:v>2.7881379810000002</c:v>
                </c:pt>
                <c:pt idx="2">
                  <c:v>2.892961578</c:v>
                </c:pt>
                <c:pt idx="3">
                  <c:v>2.9269253169999998</c:v>
                </c:pt>
                <c:pt idx="4">
                  <c:v>2.9339657880000001</c:v>
                </c:pt>
                <c:pt idx="5">
                  <c:v>2.9346279009999998</c:v>
                </c:pt>
                <c:pt idx="6">
                  <c:v>2.9342417620000001</c:v>
                </c:pt>
                <c:pt idx="7">
                  <c:v>2.933811494</c:v>
                </c:pt>
                <c:pt idx="8">
                  <c:v>2.9334762689999998</c:v>
                </c:pt>
                <c:pt idx="9">
                  <c:v>2.9332451329999998</c:v>
                </c:pt>
                <c:pt idx="10">
                  <c:v>2.933087177</c:v>
                </c:pt>
                <c:pt idx="11">
                  <c:v>2.9329760239999998</c:v>
                </c:pt>
                <c:pt idx="12">
                  <c:v>2.9329061580000002</c:v>
                </c:pt>
                <c:pt idx="13">
                  <c:v>2.9328604710000001</c:v>
                </c:pt>
                <c:pt idx="14">
                  <c:v>2.9328308079999998</c:v>
                </c:pt>
                <c:pt idx="15">
                  <c:v>2.9328081319999999</c:v>
                </c:pt>
                <c:pt idx="16">
                  <c:v>2.9327958079999998</c:v>
                </c:pt>
                <c:pt idx="17">
                  <c:v>2.932787904</c:v>
                </c:pt>
                <c:pt idx="18">
                  <c:v>2.932782848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579616"/>
        <c:axId val="560575808"/>
      </c:lineChart>
      <c:catAx>
        <c:axId val="5605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575808"/>
        <c:crosses val="autoZero"/>
        <c:auto val="1"/>
        <c:lblAlgn val="ctr"/>
        <c:lblOffset val="100"/>
        <c:noMultiLvlLbl val="0"/>
      </c:catAx>
      <c:valAx>
        <c:axId val="560575808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5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5</xdr:row>
      <xdr:rowOff>175260</xdr:rowOff>
    </xdr:from>
    <xdr:to>
      <xdr:col>14</xdr:col>
      <xdr:colOff>518160</xdr:colOff>
      <xdr:row>20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130" zoomScaleNormal="130" workbookViewId="0">
      <selection activeCell="A11" sqref="A11"/>
    </sheetView>
  </sheetViews>
  <sheetFormatPr defaultRowHeight="14.4" x14ac:dyDescent="0.3"/>
  <sheetData>
    <row r="1" spans="1:4" x14ac:dyDescent="0.3">
      <c r="A1">
        <v>2.6856440840000002</v>
      </c>
      <c r="B1">
        <v>2.571231016</v>
      </c>
      <c r="C1">
        <v>2.5418846660000001</v>
      </c>
      <c r="D1">
        <v>2.6137556150000001</v>
      </c>
    </row>
    <row r="2" spans="1:4" x14ac:dyDescent="0.3">
      <c r="A2">
        <v>2.836008831</v>
      </c>
      <c r="B2">
        <v>2.8097813710000001</v>
      </c>
      <c r="C2">
        <v>2.7783434109999998</v>
      </c>
      <c r="D2">
        <v>2.7881379810000002</v>
      </c>
    </row>
    <row r="3" spans="1:4" x14ac:dyDescent="0.3">
      <c r="A3">
        <v>2.8505140930000001</v>
      </c>
      <c r="B3">
        <v>2.8614281250000002</v>
      </c>
      <c r="C3">
        <v>2.8675762979999999</v>
      </c>
      <c r="D3">
        <v>2.892961578</v>
      </c>
    </row>
    <row r="4" spans="1:4" x14ac:dyDescent="0.3">
      <c r="A4">
        <v>2.851345888</v>
      </c>
      <c r="B4">
        <v>2.8680212329999999</v>
      </c>
      <c r="C4">
        <v>2.8861821170000002</v>
      </c>
      <c r="D4">
        <v>2.9269253169999998</v>
      </c>
    </row>
    <row r="5" spans="1:4" x14ac:dyDescent="0.3">
      <c r="A5">
        <v>2.8513673540000002</v>
      </c>
      <c r="B5">
        <v>2.868575522</v>
      </c>
      <c r="C5">
        <v>2.8885595159999999</v>
      </c>
      <c r="D5">
        <v>2.9339657880000001</v>
      </c>
    </row>
    <row r="6" spans="1:4" x14ac:dyDescent="0.3">
      <c r="A6">
        <v>2.851366992</v>
      </c>
      <c r="B6">
        <v>2.8686007839999998</v>
      </c>
      <c r="C6">
        <v>2.8886498299999999</v>
      </c>
      <c r="D6">
        <v>2.9346279009999998</v>
      </c>
    </row>
    <row r="7" spans="1:4" x14ac:dyDescent="0.3">
      <c r="A7">
        <v>2.851366981</v>
      </c>
      <c r="B7">
        <v>2.8685960700000002</v>
      </c>
      <c r="C7">
        <v>2.8885511460000002</v>
      </c>
      <c r="D7">
        <v>2.9342417620000001</v>
      </c>
    </row>
    <row r="8" spans="1:4" x14ac:dyDescent="0.3">
      <c r="A8">
        <v>2.8513669799999999</v>
      </c>
      <c r="B8">
        <v>2.8685951759999999</v>
      </c>
      <c r="C8">
        <v>2.888503214</v>
      </c>
      <c r="D8">
        <v>2.933811494</v>
      </c>
    </row>
    <row r="9" spans="1:4" x14ac:dyDescent="0.3">
      <c r="A9">
        <v>2.8513669799999999</v>
      </c>
      <c r="B9">
        <v>2.8685949979999998</v>
      </c>
      <c r="C9">
        <v>2.8884825240000001</v>
      </c>
      <c r="D9">
        <v>2.9334762689999998</v>
      </c>
    </row>
    <row r="10" spans="1:4" x14ac:dyDescent="0.3">
      <c r="A10">
        <v>2.8513669799999999</v>
      </c>
      <c r="B10">
        <v>2.8685949630000001</v>
      </c>
      <c r="C10">
        <v>2.888474843</v>
      </c>
      <c r="D10">
        <v>2.9332451329999998</v>
      </c>
    </row>
    <row r="11" spans="1:4" x14ac:dyDescent="0.3">
      <c r="A11">
        <v>2.8513669799999999</v>
      </c>
      <c r="B11">
        <v>2.8685949559999999</v>
      </c>
      <c r="C11">
        <v>2.8884718110000001</v>
      </c>
      <c r="D11">
        <v>2.933087177</v>
      </c>
    </row>
    <row r="12" spans="1:4" x14ac:dyDescent="0.3">
      <c r="A12">
        <v>2.8513669799999999</v>
      </c>
      <c r="B12">
        <v>2.8685949540000002</v>
      </c>
      <c r="C12">
        <v>2.8884706200000001</v>
      </c>
      <c r="D12">
        <v>2.9329760239999998</v>
      </c>
    </row>
    <row r="13" spans="1:4" x14ac:dyDescent="0.3">
      <c r="A13">
        <v>2.8513669799999999</v>
      </c>
      <c r="B13">
        <v>2.8685949540000002</v>
      </c>
      <c r="C13">
        <v>2.8884701549999998</v>
      </c>
      <c r="D13">
        <v>2.9329061580000002</v>
      </c>
    </row>
    <row r="14" spans="1:4" x14ac:dyDescent="0.3">
      <c r="A14">
        <v>2.8513669799999999</v>
      </c>
      <c r="B14">
        <v>2.868594485</v>
      </c>
      <c r="C14">
        <v>2.8884699729999999</v>
      </c>
      <c r="D14">
        <v>2.9328604710000001</v>
      </c>
    </row>
    <row r="15" spans="1:4" x14ac:dyDescent="0.3">
      <c r="A15">
        <v>2.8513669799999999</v>
      </c>
      <c r="B15">
        <v>2.868594485</v>
      </c>
      <c r="C15">
        <v>2.8884699020000002</v>
      </c>
      <c r="D15">
        <v>2.9328308079999998</v>
      </c>
    </row>
    <row r="16" spans="1:4" x14ac:dyDescent="0.3">
      <c r="A16">
        <v>2.8513669799999999</v>
      </c>
      <c r="B16">
        <v>2.868594485</v>
      </c>
      <c r="C16">
        <v>2.8884698750000002</v>
      </c>
      <c r="D16">
        <v>2.9328081319999999</v>
      </c>
    </row>
    <row r="17" spans="1:4" x14ac:dyDescent="0.3">
      <c r="A17">
        <v>2.851366982</v>
      </c>
      <c r="B17">
        <v>2.868594485</v>
      </c>
      <c r="C17">
        <v>2.8884698640000002</v>
      </c>
      <c r="D17">
        <v>2.9327958079999998</v>
      </c>
    </row>
    <row r="18" spans="1:4" x14ac:dyDescent="0.3">
      <c r="A18">
        <v>2.8513671509999998</v>
      </c>
      <c r="B18">
        <v>2.868594485</v>
      </c>
      <c r="C18">
        <v>2.8884698599999998</v>
      </c>
      <c r="D18">
        <v>2.932787904</v>
      </c>
    </row>
    <row r="19" spans="1:4" x14ac:dyDescent="0.3">
      <c r="A19">
        <v>2.8513671509999998</v>
      </c>
      <c r="B19">
        <v>2.868594485</v>
      </c>
      <c r="C19">
        <v>2.8884692850000002</v>
      </c>
      <c r="D19">
        <v>2.932782848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2018-12-03T22:10:00Z</dcterms:created>
  <dcterms:modified xsi:type="dcterms:W3CDTF">2018-12-04T19:26:26Z</dcterms:modified>
</cp:coreProperties>
</file>