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Saved Games\kursach\Excel_Data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Лист1!$A$1:$A$19</c:f>
              <c:numCache>
                <c:formatCode>General</c:formatCode>
                <c:ptCount val="19"/>
                <c:pt idx="0">
                  <c:v>3.9781479000000002E-2</c:v>
                </c:pt>
                <c:pt idx="1">
                  <c:v>0.12929554900000001</c:v>
                </c:pt>
                <c:pt idx="2">
                  <c:v>0.15522751700000001</c:v>
                </c:pt>
                <c:pt idx="3">
                  <c:v>0.15883940699999999</c:v>
                </c:pt>
                <c:pt idx="4">
                  <c:v>0.15912933500000001</c:v>
                </c:pt>
                <c:pt idx="5">
                  <c:v>0.15916150300000001</c:v>
                </c:pt>
                <c:pt idx="6">
                  <c:v>0.159161737</c:v>
                </c:pt>
                <c:pt idx="7">
                  <c:v>0.15916175599999999</c:v>
                </c:pt>
                <c:pt idx="8">
                  <c:v>0.15916175799999999</c:v>
                </c:pt>
                <c:pt idx="9">
                  <c:v>0.15916175799999999</c:v>
                </c:pt>
                <c:pt idx="10">
                  <c:v>0.15916175799999999</c:v>
                </c:pt>
                <c:pt idx="11">
                  <c:v>0.15916175799999999</c:v>
                </c:pt>
                <c:pt idx="12">
                  <c:v>0.15916175799999999</c:v>
                </c:pt>
                <c:pt idx="13">
                  <c:v>0.15916175799999999</c:v>
                </c:pt>
                <c:pt idx="14">
                  <c:v>0.15916175799999999</c:v>
                </c:pt>
                <c:pt idx="15">
                  <c:v>0.15916175799999999</c:v>
                </c:pt>
                <c:pt idx="16">
                  <c:v>0.15916176000000001</c:v>
                </c:pt>
                <c:pt idx="17">
                  <c:v>0.15916455500000001</c:v>
                </c:pt>
                <c:pt idx="18">
                  <c:v>0.15916455500000001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Лист1!$B$1:$B$19</c:f>
              <c:numCache>
                <c:formatCode>General</c:formatCode>
                <c:ptCount val="19"/>
                <c:pt idx="0">
                  <c:v>0.16083782399999999</c:v>
                </c:pt>
                <c:pt idx="1">
                  <c:v>0.26229192499999998</c:v>
                </c:pt>
                <c:pt idx="2">
                  <c:v>0.32673652199999997</c:v>
                </c:pt>
                <c:pt idx="3">
                  <c:v>0.34847642699999998</c:v>
                </c:pt>
                <c:pt idx="4">
                  <c:v>0.35342389000000002</c:v>
                </c:pt>
                <c:pt idx="5">
                  <c:v>0.35437579499999999</c:v>
                </c:pt>
                <c:pt idx="6">
                  <c:v>0.35456428299999998</c:v>
                </c:pt>
                <c:pt idx="7">
                  <c:v>0.35459626700000002</c:v>
                </c:pt>
                <c:pt idx="8">
                  <c:v>0.35460345399999998</c:v>
                </c:pt>
                <c:pt idx="9">
                  <c:v>0.35460504199999998</c:v>
                </c:pt>
                <c:pt idx="10">
                  <c:v>0.35460538899999999</c:v>
                </c:pt>
                <c:pt idx="11">
                  <c:v>0.35460546300000001</c:v>
                </c:pt>
                <c:pt idx="12">
                  <c:v>0.354605479</c:v>
                </c:pt>
                <c:pt idx="13">
                  <c:v>0.35460404000000001</c:v>
                </c:pt>
                <c:pt idx="14">
                  <c:v>0.35460404099999998</c:v>
                </c:pt>
                <c:pt idx="15">
                  <c:v>0.35460404099999998</c:v>
                </c:pt>
                <c:pt idx="16">
                  <c:v>0.35460404299999998</c:v>
                </c:pt>
                <c:pt idx="17">
                  <c:v>0.35460404299999998</c:v>
                </c:pt>
                <c:pt idx="18">
                  <c:v>0.35460404299999998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Лист1!$C$1:$C$19</c:f>
              <c:numCache>
                <c:formatCode>General</c:formatCode>
                <c:ptCount val="19"/>
                <c:pt idx="0">
                  <c:v>0.34721216999999999</c:v>
                </c:pt>
                <c:pt idx="1">
                  <c:v>0.468617746</c:v>
                </c:pt>
                <c:pt idx="2">
                  <c:v>0.56624429200000004</c:v>
                </c:pt>
                <c:pt idx="3">
                  <c:v>0.63762189300000005</c:v>
                </c:pt>
                <c:pt idx="4">
                  <c:v>0.674850477</c:v>
                </c:pt>
                <c:pt idx="5">
                  <c:v>0.69179234199999995</c:v>
                </c:pt>
                <c:pt idx="6">
                  <c:v>0.69917904099999995</c:v>
                </c:pt>
                <c:pt idx="7">
                  <c:v>0.70248436700000005</c:v>
                </c:pt>
                <c:pt idx="8">
                  <c:v>0.70392703000000001</c:v>
                </c:pt>
                <c:pt idx="9">
                  <c:v>0.70456220999999997</c:v>
                </c:pt>
                <c:pt idx="10">
                  <c:v>0.70483465499999998</c:v>
                </c:pt>
                <c:pt idx="11">
                  <c:v>0.70495025700000002</c:v>
                </c:pt>
                <c:pt idx="12">
                  <c:v>0.70499887800000005</c:v>
                </c:pt>
                <c:pt idx="13">
                  <c:v>0.70501917800000002</c:v>
                </c:pt>
                <c:pt idx="14">
                  <c:v>0.70502759999999998</c:v>
                </c:pt>
                <c:pt idx="15">
                  <c:v>0.70503107700000001</c:v>
                </c:pt>
                <c:pt idx="16">
                  <c:v>0.70503250500000003</c:v>
                </c:pt>
                <c:pt idx="17">
                  <c:v>0.70503308899999995</c:v>
                </c:pt>
                <c:pt idx="18">
                  <c:v>0.70502456999999996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Лист1!$D$1:$D$19</c:f>
              <c:numCache>
                <c:formatCode>General</c:formatCode>
                <c:ptCount val="19"/>
                <c:pt idx="0">
                  <c:v>0.56223274099999998</c:v>
                </c:pt>
                <c:pt idx="1">
                  <c:v>0.775329131</c:v>
                </c:pt>
                <c:pt idx="2">
                  <c:v>0.91350874500000001</c:v>
                </c:pt>
                <c:pt idx="3">
                  <c:v>1.0980775279999999</c:v>
                </c:pt>
                <c:pt idx="4">
                  <c:v>1.2774891509999999</c:v>
                </c:pt>
                <c:pt idx="5">
                  <c:v>1.422296097</c:v>
                </c:pt>
                <c:pt idx="6">
                  <c:v>1.5326029880000001</c:v>
                </c:pt>
                <c:pt idx="7">
                  <c:v>1.614581305</c:v>
                </c:pt>
                <c:pt idx="8">
                  <c:v>1.67419823</c:v>
                </c:pt>
                <c:pt idx="9">
                  <c:v>1.7173457009999999</c:v>
                </c:pt>
                <c:pt idx="10">
                  <c:v>1.748077637</c:v>
                </c:pt>
                <c:pt idx="11">
                  <c:v>1.7694567510000001</c:v>
                </c:pt>
                <c:pt idx="12">
                  <c:v>1.7845902300000001</c:v>
                </c:pt>
                <c:pt idx="13">
                  <c:v>1.7950937179999999</c:v>
                </c:pt>
                <c:pt idx="14">
                  <c:v>1.8023381730000001</c:v>
                </c:pt>
                <c:pt idx="15">
                  <c:v>1.807071141</c:v>
                </c:pt>
                <c:pt idx="16">
                  <c:v>1.8104597440000001</c:v>
                </c:pt>
                <c:pt idx="17">
                  <c:v>1.812763342</c:v>
                </c:pt>
                <c:pt idx="18">
                  <c:v>1.81432354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02576"/>
        <c:axId val="760634064"/>
      </c:lineChart>
      <c:catAx>
        <c:axId val="8671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634064"/>
        <c:crosses val="autoZero"/>
        <c:auto val="1"/>
        <c:lblAlgn val="ctr"/>
        <c:lblOffset val="100"/>
        <c:noMultiLvlLbl val="0"/>
      </c:catAx>
      <c:valAx>
        <c:axId val="7606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1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6</xdr:row>
      <xdr:rowOff>38100</xdr:rowOff>
    </xdr:from>
    <xdr:to>
      <xdr:col>14</xdr:col>
      <xdr:colOff>22860</xdr:colOff>
      <xdr:row>21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sqref="A1:D19"/>
    </sheetView>
  </sheetViews>
  <sheetFormatPr defaultRowHeight="14.4" x14ac:dyDescent="0.3"/>
  <sheetData>
    <row r="1" spans="1:4" x14ac:dyDescent="0.3">
      <c r="A1">
        <v>3.9781479000000002E-2</v>
      </c>
      <c r="B1">
        <v>0.16083782399999999</v>
      </c>
      <c r="C1">
        <v>0.34721216999999999</v>
      </c>
      <c r="D1">
        <v>0.56223274099999998</v>
      </c>
    </row>
    <row r="2" spans="1:4" x14ac:dyDescent="0.3">
      <c r="A2">
        <v>0.12929554900000001</v>
      </c>
      <c r="B2">
        <v>0.26229192499999998</v>
      </c>
      <c r="C2">
        <v>0.468617746</v>
      </c>
      <c r="D2">
        <v>0.775329131</v>
      </c>
    </row>
    <row r="3" spans="1:4" x14ac:dyDescent="0.3">
      <c r="A3">
        <v>0.15522751700000001</v>
      </c>
      <c r="B3">
        <v>0.32673652199999997</v>
      </c>
      <c r="C3">
        <v>0.56624429200000004</v>
      </c>
      <c r="D3">
        <v>0.91350874500000001</v>
      </c>
    </row>
    <row r="4" spans="1:4" x14ac:dyDescent="0.3">
      <c r="A4">
        <v>0.15883940699999999</v>
      </c>
      <c r="B4">
        <v>0.34847642699999998</v>
      </c>
      <c r="C4">
        <v>0.63762189300000005</v>
      </c>
      <c r="D4">
        <v>1.0980775279999999</v>
      </c>
    </row>
    <row r="5" spans="1:4" x14ac:dyDescent="0.3">
      <c r="A5">
        <v>0.15912933500000001</v>
      </c>
      <c r="B5">
        <v>0.35342389000000002</v>
      </c>
      <c r="C5">
        <v>0.674850477</v>
      </c>
      <c r="D5">
        <v>1.2774891509999999</v>
      </c>
    </row>
    <row r="6" spans="1:4" x14ac:dyDescent="0.3">
      <c r="A6">
        <v>0.15916150300000001</v>
      </c>
      <c r="B6">
        <v>0.35437579499999999</v>
      </c>
      <c r="C6">
        <v>0.69179234199999995</v>
      </c>
      <c r="D6">
        <v>1.422296097</v>
      </c>
    </row>
    <row r="7" spans="1:4" x14ac:dyDescent="0.3">
      <c r="A7">
        <v>0.159161737</v>
      </c>
      <c r="B7">
        <v>0.35456428299999998</v>
      </c>
      <c r="C7">
        <v>0.69917904099999995</v>
      </c>
      <c r="D7">
        <v>1.5326029880000001</v>
      </c>
    </row>
    <row r="8" spans="1:4" x14ac:dyDescent="0.3">
      <c r="A8">
        <v>0.15916175599999999</v>
      </c>
      <c r="B8">
        <v>0.35459626700000002</v>
      </c>
      <c r="C8">
        <v>0.70248436700000005</v>
      </c>
      <c r="D8">
        <v>1.614581305</v>
      </c>
    </row>
    <row r="9" spans="1:4" x14ac:dyDescent="0.3">
      <c r="A9">
        <v>0.15916175799999999</v>
      </c>
      <c r="B9">
        <v>0.35460345399999998</v>
      </c>
      <c r="C9">
        <v>0.70392703000000001</v>
      </c>
      <c r="D9">
        <v>1.67419823</v>
      </c>
    </row>
    <row r="10" spans="1:4" x14ac:dyDescent="0.3">
      <c r="A10">
        <v>0.15916175799999999</v>
      </c>
      <c r="B10">
        <v>0.35460504199999998</v>
      </c>
      <c r="C10">
        <v>0.70456220999999997</v>
      </c>
      <c r="D10">
        <v>1.7173457009999999</v>
      </c>
    </row>
    <row r="11" spans="1:4" x14ac:dyDescent="0.3">
      <c r="A11">
        <v>0.15916175799999999</v>
      </c>
      <c r="B11">
        <v>0.35460538899999999</v>
      </c>
      <c r="C11">
        <v>0.70483465499999998</v>
      </c>
      <c r="D11">
        <v>1.748077637</v>
      </c>
    </row>
    <row r="12" spans="1:4" x14ac:dyDescent="0.3">
      <c r="A12">
        <v>0.15916175799999999</v>
      </c>
      <c r="B12">
        <v>0.35460546300000001</v>
      </c>
      <c r="C12">
        <v>0.70495025700000002</v>
      </c>
      <c r="D12">
        <v>1.7694567510000001</v>
      </c>
    </row>
    <row r="13" spans="1:4" x14ac:dyDescent="0.3">
      <c r="A13">
        <v>0.15916175799999999</v>
      </c>
      <c r="B13">
        <v>0.354605479</v>
      </c>
      <c r="C13">
        <v>0.70499887800000005</v>
      </c>
      <c r="D13">
        <v>1.7845902300000001</v>
      </c>
    </row>
    <row r="14" spans="1:4" x14ac:dyDescent="0.3">
      <c r="A14">
        <v>0.15916175799999999</v>
      </c>
      <c r="B14">
        <v>0.35460404000000001</v>
      </c>
      <c r="C14">
        <v>0.70501917800000002</v>
      </c>
      <c r="D14">
        <v>1.7950937179999999</v>
      </c>
    </row>
    <row r="15" spans="1:4" x14ac:dyDescent="0.3">
      <c r="A15">
        <v>0.15916175799999999</v>
      </c>
      <c r="B15">
        <v>0.35460404099999998</v>
      </c>
      <c r="C15">
        <v>0.70502759999999998</v>
      </c>
      <c r="D15">
        <v>1.8023381730000001</v>
      </c>
    </row>
    <row r="16" spans="1:4" x14ac:dyDescent="0.3">
      <c r="A16">
        <v>0.15916175799999999</v>
      </c>
      <c r="B16">
        <v>0.35460404099999998</v>
      </c>
      <c r="C16">
        <v>0.70503107700000001</v>
      </c>
      <c r="D16">
        <v>1.807071141</v>
      </c>
    </row>
    <row r="17" spans="1:4" x14ac:dyDescent="0.3">
      <c r="A17">
        <v>0.15916176000000001</v>
      </c>
      <c r="B17">
        <v>0.35460404299999998</v>
      </c>
      <c r="C17">
        <v>0.70503250500000003</v>
      </c>
      <c r="D17">
        <v>1.8104597440000001</v>
      </c>
    </row>
    <row r="18" spans="1:4" x14ac:dyDescent="0.3">
      <c r="A18">
        <v>0.15916455500000001</v>
      </c>
      <c r="B18">
        <v>0.35460404299999998</v>
      </c>
      <c r="C18">
        <v>0.70503308899999995</v>
      </c>
      <c r="D18">
        <v>1.812763342</v>
      </c>
    </row>
    <row r="19" spans="1:4" x14ac:dyDescent="0.3">
      <c r="A19">
        <v>0.15916455500000001</v>
      </c>
      <c r="B19">
        <v>0.35460404299999998</v>
      </c>
      <c r="C19">
        <v>0.70502456999999996</v>
      </c>
      <c r="D19">
        <v>1.81432354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2018-12-03T22:36:20Z</dcterms:created>
  <dcterms:modified xsi:type="dcterms:W3CDTF">2018-12-03T22:43:21Z</dcterms:modified>
</cp:coreProperties>
</file>