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kursach\Excel_Data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Лист1!$A$1:$A$19</c:f>
              <c:numCache>
                <c:formatCode>General</c:formatCode>
                <c:ptCount val="19"/>
                <c:pt idx="0">
                  <c:v>0.726093926</c:v>
                </c:pt>
                <c:pt idx="1">
                  <c:v>0.65748959699999998</c:v>
                </c:pt>
                <c:pt idx="2">
                  <c:v>0.64973014399999995</c:v>
                </c:pt>
                <c:pt idx="3">
                  <c:v>0.64920390699999997</c:v>
                </c:pt>
                <c:pt idx="4">
                  <c:v>0.64918254500000006</c:v>
                </c:pt>
                <c:pt idx="5">
                  <c:v>0.64918157899999995</c:v>
                </c:pt>
                <c:pt idx="6">
                  <c:v>0.64918158100000001</c:v>
                </c:pt>
                <c:pt idx="7">
                  <c:v>0.64918158100000001</c:v>
                </c:pt>
                <c:pt idx="8">
                  <c:v>0.64918158100000001</c:v>
                </c:pt>
                <c:pt idx="9">
                  <c:v>0.64918158100000001</c:v>
                </c:pt>
                <c:pt idx="10">
                  <c:v>0.64918158100000001</c:v>
                </c:pt>
                <c:pt idx="11">
                  <c:v>0.64918158100000001</c:v>
                </c:pt>
                <c:pt idx="12">
                  <c:v>0.64918158100000001</c:v>
                </c:pt>
                <c:pt idx="13">
                  <c:v>0.64918158100000001</c:v>
                </c:pt>
                <c:pt idx="14">
                  <c:v>0.64918158100000001</c:v>
                </c:pt>
                <c:pt idx="15">
                  <c:v>0.64918158100000001</c:v>
                </c:pt>
                <c:pt idx="16">
                  <c:v>0.64918158000000004</c:v>
                </c:pt>
                <c:pt idx="17">
                  <c:v>0.64918119399999996</c:v>
                </c:pt>
                <c:pt idx="18">
                  <c:v>0.64918119399999996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Лист1!$B$1:$B$19</c:f>
              <c:numCache>
                <c:formatCode>General</c:formatCode>
                <c:ptCount val="19"/>
                <c:pt idx="0">
                  <c:v>0.779223416</c:v>
                </c:pt>
                <c:pt idx="1">
                  <c:v>0.70307973099999999</c:v>
                </c:pt>
                <c:pt idx="2">
                  <c:v>0.68276055300000005</c:v>
                </c:pt>
                <c:pt idx="3">
                  <c:v>0.67955171199999997</c:v>
                </c:pt>
                <c:pt idx="4">
                  <c:v>0.67918686800000005</c:v>
                </c:pt>
                <c:pt idx="5">
                  <c:v>0.67915222500000005</c:v>
                </c:pt>
                <c:pt idx="6">
                  <c:v>0.679149801</c:v>
                </c:pt>
                <c:pt idx="7">
                  <c:v>0.67914970799999996</c:v>
                </c:pt>
                <c:pt idx="8">
                  <c:v>0.679149691</c:v>
                </c:pt>
                <c:pt idx="9">
                  <c:v>0.67914968799999997</c:v>
                </c:pt>
                <c:pt idx="10">
                  <c:v>0.679149687</c:v>
                </c:pt>
                <c:pt idx="11">
                  <c:v>0.679149687</c:v>
                </c:pt>
                <c:pt idx="12">
                  <c:v>0.679149687</c:v>
                </c:pt>
                <c:pt idx="13">
                  <c:v>0.67915003699999998</c:v>
                </c:pt>
                <c:pt idx="14">
                  <c:v>0.67915003699999998</c:v>
                </c:pt>
                <c:pt idx="15">
                  <c:v>0.67915003699999998</c:v>
                </c:pt>
                <c:pt idx="16">
                  <c:v>0.67915003600000001</c:v>
                </c:pt>
                <c:pt idx="17">
                  <c:v>0.67915003600000001</c:v>
                </c:pt>
                <c:pt idx="18">
                  <c:v>0.67915003600000001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Лист1!$C$1:$C$19</c:f>
              <c:numCache>
                <c:formatCode>General</c:formatCode>
                <c:ptCount val="19"/>
                <c:pt idx="0">
                  <c:v>0.76195308799999995</c:v>
                </c:pt>
                <c:pt idx="1">
                  <c:v>0.721572675</c:v>
                </c:pt>
                <c:pt idx="2">
                  <c:v>0.69849696400000005</c:v>
                </c:pt>
                <c:pt idx="3">
                  <c:v>0.69114884899999995</c:v>
                </c:pt>
                <c:pt idx="4">
                  <c:v>0.68934671400000003</c:v>
                </c:pt>
                <c:pt idx="5">
                  <c:v>0.68890808599999998</c:v>
                </c:pt>
                <c:pt idx="6">
                  <c:v>0.68879141600000005</c:v>
                </c:pt>
                <c:pt idx="7">
                  <c:v>0.68875102399999999</c:v>
                </c:pt>
                <c:pt idx="8">
                  <c:v>0.68873752799999999</c:v>
                </c:pt>
                <c:pt idx="9">
                  <c:v>0.68873178899999998</c:v>
                </c:pt>
                <c:pt idx="10">
                  <c:v>0.68872961899999996</c:v>
                </c:pt>
                <c:pt idx="11">
                  <c:v>0.688728797</c:v>
                </c:pt>
                <c:pt idx="12">
                  <c:v>0.68872848499999995</c:v>
                </c:pt>
                <c:pt idx="13">
                  <c:v>0.68872836699999995</c:v>
                </c:pt>
                <c:pt idx="14">
                  <c:v>0.688728322</c:v>
                </c:pt>
                <c:pt idx="15">
                  <c:v>0.68872830500000004</c:v>
                </c:pt>
                <c:pt idx="16">
                  <c:v>0.68872829800000002</c:v>
                </c:pt>
                <c:pt idx="17">
                  <c:v>0.68872829599999996</c:v>
                </c:pt>
                <c:pt idx="18">
                  <c:v>0.68872904099999999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Лист1!$D$1:$D$19</c:f>
              <c:numCache>
                <c:formatCode>General</c:formatCode>
                <c:ptCount val="19"/>
                <c:pt idx="0">
                  <c:v>0.69562745100000001</c:v>
                </c:pt>
                <c:pt idx="1">
                  <c:v>0.702577903</c:v>
                </c:pt>
                <c:pt idx="2">
                  <c:v>0.69396113199999998</c:v>
                </c:pt>
                <c:pt idx="3">
                  <c:v>0.68352051400000002</c:v>
                </c:pt>
                <c:pt idx="4">
                  <c:v>0.67698805399999995</c:v>
                </c:pt>
                <c:pt idx="5">
                  <c:v>0.67333616699999999</c:v>
                </c:pt>
                <c:pt idx="6">
                  <c:v>0.67121945100000002</c:v>
                </c:pt>
                <c:pt idx="7">
                  <c:v>0.66994060499999997</c:v>
                </c:pt>
                <c:pt idx="8">
                  <c:v>0.66916856300000005</c:v>
                </c:pt>
                <c:pt idx="9">
                  <c:v>0.66868002699999995</c:v>
                </c:pt>
                <c:pt idx="10">
                  <c:v>0.66837471000000004</c:v>
                </c:pt>
                <c:pt idx="11">
                  <c:v>0.66819521400000004</c:v>
                </c:pt>
                <c:pt idx="12">
                  <c:v>0.66807506299999997</c:v>
                </c:pt>
                <c:pt idx="13">
                  <c:v>0.66799935099999996</c:v>
                </c:pt>
                <c:pt idx="14">
                  <c:v>0.66795156899999997</c:v>
                </c:pt>
                <c:pt idx="15">
                  <c:v>0.66792995799999999</c:v>
                </c:pt>
                <c:pt idx="16">
                  <c:v>0.667910907</c:v>
                </c:pt>
                <c:pt idx="17">
                  <c:v>0.66789885000000004</c:v>
                </c:pt>
                <c:pt idx="18">
                  <c:v>0.66789121699999998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89184"/>
        <c:axId val="578688640"/>
      </c:lineChart>
      <c:catAx>
        <c:axId val="5786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88640"/>
        <c:crosses val="autoZero"/>
        <c:auto val="1"/>
        <c:lblAlgn val="ctr"/>
        <c:lblOffset val="100"/>
        <c:noMultiLvlLbl val="0"/>
      </c:catAx>
      <c:valAx>
        <c:axId val="578688640"/>
        <c:scaling>
          <c:orientation val="minMax"/>
          <c:min val="0.64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152400</xdr:rowOff>
    </xdr:from>
    <xdr:to>
      <xdr:col>14</xdr:col>
      <xdr:colOff>228600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D19"/>
    </sheetView>
  </sheetViews>
  <sheetFormatPr defaultRowHeight="14.4" x14ac:dyDescent="0.3"/>
  <sheetData>
    <row r="1" spans="1:4" x14ac:dyDescent="0.3">
      <c r="A1">
        <v>0.726093926</v>
      </c>
      <c r="B1">
        <v>0.779223416</v>
      </c>
      <c r="C1">
        <v>0.76195308799999995</v>
      </c>
      <c r="D1">
        <v>0.69562745100000001</v>
      </c>
    </row>
    <row r="2" spans="1:4" x14ac:dyDescent="0.3">
      <c r="A2">
        <v>0.65748959699999998</v>
      </c>
      <c r="B2">
        <v>0.70307973099999999</v>
      </c>
      <c r="C2">
        <v>0.721572675</v>
      </c>
      <c r="D2">
        <v>0.702577903</v>
      </c>
    </row>
    <row r="3" spans="1:4" x14ac:dyDescent="0.3">
      <c r="A3">
        <v>0.64973014399999995</v>
      </c>
      <c r="B3">
        <v>0.68276055300000005</v>
      </c>
      <c r="C3">
        <v>0.69849696400000005</v>
      </c>
      <c r="D3">
        <v>0.69396113199999998</v>
      </c>
    </row>
    <row r="4" spans="1:4" x14ac:dyDescent="0.3">
      <c r="A4">
        <v>0.64920390699999997</v>
      </c>
      <c r="B4">
        <v>0.67955171199999997</v>
      </c>
      <c r="C4">
        <v>0.69114884899999995</v>
      </c>
      <c r="D4">
        <v>0.68352051400000002</v>
      </c>
    </row>
    <row r="5" spans="1:4" x14ac:dyDescent="0.3">
      <c r="A5">
        <v>0.64918254500000006</v>
      </c>
      <c r="B5">
        <v>0.67918686800000005</v>
      </c>
      <c r="C5">
        <v>0.68934671400000003</v>
      </c>
      <c r="D5">
        <v>0.67698805399999995</v>
      </c>
    </row>
    <row r="6" spans="1:4" x14ac:dyDescent="0.3">
      <c r="A6">
        <v>0.64918157899999995</v>
      </c>
      <c r="B6">
        <v>0.67915222500000005</v>
      </c>
      <c r="C6">
        <v>0.68890808599999998</v>
      </c>
      <c r="D6">
        <v>0.67333616699999999</v>
      </c>
    </row>
    <row r="7" spans="1:4" x14ac:dyDescent="0.3">
      <c r="A7">
        <v>0.64918158100000001</v>
      </c>
      <c r="B7">
        <v>0.679149801</v>
      </c>
      <c r="C7">
        <v>0.68879141600000005</v>
      </c>
      <c r="D7">
        <v>0.67121945100000002</v>
      </c>
    </row>
    <row r="8" spans="1:4" x14ac:dyDescent="0.3">
      <c r="A8">
        <v>0.64918158100000001</v>
      </c>
      <c r="B8">
        <v>0.67914970799999996</v>
      </c>
      <c r="C8">
        <v>0.68875102399999999</v>
      </c>
      <c r="D8">
        <v>0.66994060499999997</v>
      </c>
    </row>
    <row r="9" spans="1:4" x14ac:dyDescent="0.3">
      <c r="A9">
        <v>0.64918158100000001</v>
      </c>
      <c r="B9">
        <v>0.679149691</v>
      </c>
      <c r="C9">
        <v>0.68873752799999999</v>
      </c>
      <c r="D9">
        <v>0.66916856300000005</v>
      </c>
    </row>
    <row r="10" spans="1:4" x14ac:dyDescent="0.3">
      <c r="A10">
        <v>0.64918158100000001</v>
      </c>
      <c r="B10">
        <v>0.67914968799999997</v>
      </c>
      <c r="C10">
        <v>0.68873178899999998</v>
      </c>
      <c r="D10">
        <v>0.66868002699999995</v>
      </c>
    </row>
    <row r="11" spans="1:4" x14ac:dyDescent="0.3">
      <c r="A11">
        <v>0.64918158100000001</v>
      </c>
      <c r="B11">
        <v>0.679149687</v>
      </c>
      <c r="C11">
        <v>0.68872961899999996</v>
      </c>
      <c r="D11">
        <v>0.66837471000000004</v>
      </c>
    </row>
    <row r="12" spans="1:4" x14ac:dyDescent="0.3">
      <c r="A12">
        <v>0.64918158100000001</v>
      </c>
      <c r="B12">
        <v>0.679149687</v>
      </c>
      <c r="C12">
        <v>0.688728797</v>
      </c>
      <c r="D12">
        <v>0.66819521400000004</v>
      </c>
    </row>
    <row r="13" spans="1:4" x14ac:dyDescent="0.3">
      <c r="A13">
        <v>0.64918158100000001</v>
      </c>
      <c r="B13">
        <v>0.679149687</v>
      </c>
      <c r="C13">
        <v>0.68872848499999995</v>
      </c>
      <c r="D13">
        <v>0.66807506299999997</v>
      </c>
    </row>
    <row r="14" spans="1:4" x14ac:dyDescent="0.3">
      <c r="A14">
        <v>0.64918158100000001</v>
      </c>
      <c r="B14">
        <v>0.67915003699999998</v>
      </c>
      <c r="C14">
        <v>0.68872836699999995</v>
      </c>
      <c r="D14">
        <v>0.66799935099999996</v>
      </c>
    </row>
    <row r="15" spans="1:4" x14ac:dyDescent="0.3">
      <c r="A15">
        <v>0.64918158100000001</v>
      </c>
      <c r="B15">
        <v>0.67915003699999998</v>
      </c>
      <c r="C15">
        <v>0.688728322</v>
      </c>
      <c r="D15">
        <v>0.66795156899999997</v>
      </c>
    </row>
    <row r="16" spans="1:4" x14ac:dyDescent="0.3">
      <c r="A16">
        <v>0.64918158100000001</v>
      </c>
      <c r="B16">
        <v>0.67915003699999998</v>
      </c>
      <c r="C16">
        <v>0.68872830500000004</v>
      </c>
      <c r="D16">
        <v>0.66792995799999999</v>
      </c>
    </row>
    <row r="17" spans="1:4" x14ac:dyDescent="0.3">
      <c r="A17">
        <v>0.64918158000000004</v>
      </c>
      <c r="B17">
        <v>0.67915003600000001</v>
      </c>
      <c r="C17">
        <v>0.68872829800000002</v>
      </c>
      <c r="D17">
        <v>0.667910907</v>
      </c>
    </row>
    <row r="18" spans="1:4" x14ac:dyDescent="0.3">
      <c r="A18">
        <v>0.64918119399999996</v>
      </c>
      <c r="B18">
        <v>0.67915003600000001</v>
      </c>
      <c r="C18">
        <v>0.68872829599999996</v>
      </c>
      <c r="D18">
        <v>0.66789885000000004</v>
      </c>
    </row>
    <row r="19" spans="1:4" x14ac:dyDescent="0.3">
      <c r="A19">
        <v>0.64918119399999996</v>
      </c>
      <c r="B19">
        <v>0.67915003600000001</v>
      </c>
      <c r="C19">
        <v>0.68872904099999999</v>
      </c>
      <c r="D19">
        <v>0.66789121699999998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2018-12-03T22:46:18Z</dcterms:created>
  <dcterms:modified xsi:type="dcterms:W3CDTF">2018-12-04T19:26:23Z</dcterms:modified>
</cp:coreProperties>
</file>