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Saved Games\kursach\Excel_Data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Лист1!$A$1:$A$19</c:f>
              <c:numCache>
                <c:formatCode>General</c:formatCode>
                <c:ptCount val="19"/>
                <c:pt idx="0">
                  <c:v>0.97961408000000005</c:v>
                </c:pt>
                <c:pt idx="1">
                  <c:v>0.93710605300000005</c:v>
                </c:pt>
                <c:pt idx="2">
                  <c:v>0.92936131499999997</c:v>
                </c:pt>
                <c:pt idx="3">
                  <c:v>0.92853828199999999</c:v>
                </c:pt>
                <c:pt idx="4">
                  <c:v>0.92848467000000001</c:v>
                </c:pt>
                <c:pt idx="5">
                  <c:v>0.92847961999999995</c:v>
                </c:pt>
                <c:pt idx="6">
                  <c:v>0.92847960200000001</c:v>
                </c:pt>
                <c:pt idx="7">
                  <c:v>0.92847960100000004</c:v>
                </c:pt>
                <c:pt idx="8">
                  <c:v>0.92847959999999996</c:v>
                </c:pt>
                <c:pt idx="9">
                  <c:v>0.92847959999999996</c:v>
                </c:pt>
                <c:pt idx="10">
                  <c:v>0.92847959999999996</c:v>
                </c:pt>
                <c:pt idx="11">
                  <c:v>0.92847959999999996</c:v>
                </c:pt>
                <c:pt idx="12">
                  <c:v>0.92847959999999996</c:v>
                </c:pt>
                <c:pt idx="13">
                  <c:v>0.92847959999999996</c:v>
                </c:pt>
                <c:pt idx="14">
                  <c:v>0.92847959999999996</c:v>
                </c:pt>
                <c:pt idx="15">
                  <c:v>0.92847959999999996</c:v>
                </c:pt>
                <c:pt idx="16">
                  <c:v>0.92847959999999996</c:v>
                </c:pt>
                <c:pt idx="17">
                  <c:v>0.92847851000000003</c:v>
                </c:pt>
                <c:pt idx="18">
                  <c:v>0.92847851000000003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Лист1!$B$1:$B$19</c:f>
              <c:numCache>
                <c:formatCode>General</c:formatCode>
                <c:ptCount val="19"/>
                <c:pt idx="0">
                  <c:v>0.91900351400000002</c:v>
                </c:pt>
                <c:pt idx="1">
                  <c:v>0.88549910799999998</c:v>
                </c:pt>
                <c:pt idx="2">
                  <c:v>0.86985647399999999</c:v>
                </c:pt>
                <c:pt idx="3">
                  <c:v>0.86581208399999998</c:v>
                </c:pt>
                <c:pt idx="4">
                  <c:v>0.86510522599999995</c:v>
                </c:pt>
                <c:pt idx="5">
                  <c:v>0.86500211400000004</c:v>
                </c:pt>
                <c:pt idx="6">
                  <c:v>0.864986378</c:v>
                </c:pt>
                <c:pt idx="7">
                  <c:v>0.86498455900000004</c:v>
                </c:pt>
                <c:pt idx="8">
                  <c:v>0.86498419999999998</c:v>
                </c:pt>
                <c:pt idx="9">
                  <c:v>0.86498412999999996</c:v>
                </c:pt>
                <c:pt idx="10">
                  <c:v>0.86498411600000003</c:v>
                </c:pt>
                <c:pt idx="11">
                  <c:v>0.864984113</c:v>
                </c:pt>
                <c:pt idx="12">
                  <c:v>0.864984113</c:v>
                </c:pt>
                <c:pt idx="13">
                  <c:v>0.86498452800000003</c:v>
                </c:pt>
                <c:pt idx="14">
                  <c:v>0.86498452800000003</c:v>
                </c:pt>
                <c:pt idx="15">
                  <c:v>0.86498452800000003</c:v>
                </c:pt>
                <c:pt idx="16">
                  <c:v>0.86498452699999995</c:v>
                </c:pt>
                <c:pt idx="17">
                  <c:v>0.86498452699999995</c:v>
                </c:pt>
                <c:pt idx="18">
                  <c:v>0.86498452699999995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Лист1!$C$1:$C$19</c:f>
              <c:numCache>
                <c:formatCode>General</c:formatCode>
                <c:ptCount val="19"/>
                <c:pt idx="0">
                  <c:v>0.82606857099999997</c:v>
                </c:pt>
                <c:pt idx="1">
                  <c:v>0.82077818700000005</c:v>
                </c:pt>
                <c:pt idx="2">
                  <c:v>0.80941101199999999</c:v>
                </c:pt>
                <c:pt idx="3">
                  <c:v>0.80042836100000003</c:v>
                </c:pt>
                <c:pt idx="4">
                  <c:v>0.79664825900000003</c:v>
                </c:pt>
                <c:pt idx="5">
                  <c:v>0.79531233499999998</c:v>
                </c:pt>
                <c:pt idx="6">
                  <c:v>0.79485007200000002</c:v>
                </c:pt>
                <c:pt idx="7">
                  <c:v>0.79467437600000002</c:v>
                </c:pt>
                <c:pt idx="8">
                  <c:v>0.79460961799999996</c:v>
                </c:pt>
                <c:pt idx="9">
                  <c:v>0.79458334399999997</c:v>
                </c:pt>
                <c:pt idx="10">
                  <c:v>0.79457320499999995</c:v>
                </c:pt>
                <c:pt idx="11">
                  <c:v>0.79456929700000001</c:v>
                </c:pt>
                <c:pt idx="12">
                  <c:v>0.79456779200000005</c:v>
                </c:pt>
                <c:pt idx="13">
                  <c:v>0.79456721200000002</c:v>
                </c:pt>
                <c:pt idx="14">
                  <c:v>0.794566989</c:v>
                </c:pt>
                <c:pt idx="15">
                  <c:v>0.79456690399999996</c:v>
                </c:pt>
                <c:pt idx="16">
                  <c:v>0.79456687100000001</c:v>
                </c:pt>
                <c:pt idx="17">
                  <c:v>0.79456685800000004</c:v>
                </c:pt>
                <c:pt idx="18">
                  <c:v>0.794568308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Лист1!$D$1:$D$19</c:f>
              <c:numCache>
                <c:formatCode>General</c:formatCode>
                <c:ptCount val="19"/>
                <c:pt idx="0">
                  <c:v>0.71941783000000004</c:v>
                </c:pt>
                <c:pt idx="1">
                  <c:v>0.73462258400000002</c:v>
                </c:pt>
                <c:pt idx="2">
                  <c:v>0.74154470699999997</c:v>
                </c:pt>
                <c:pt idx="3">
                  <c:v>0.72710934199999999</c:v>
                </c:pt>
                <c:pt idx="4">
                  <c:v>0.71265443900000003</c:v>
                </c:pt>
                <c:pt idx="5">
                  <c:v>0.70291398800000005</c:v>
                </c:pt>
                <c:pt idx="6">
                  <c:v>0.69673539600000001</c:v>
                </c:pt>
                <c:pt idx="7">
                  <c:v>0.69282047099999999</c:v>
                </c:pt>
                <c:pt idx="8">
                  <c:v>0.69036414099999999</c:v>
                </c:pt>
                <c:pt idx="9">
                  <c:v>0.68878396200000003</c:v>
                </c:pt>
                <c:pt idx="10">
                  <c:v>0.68777829999999995</c:v>
                </c:pt>
                <c:pt idx="11">
                  <c:v>0.68716313799999995</c:v>
                </c:pt>
                <c:pt idx="12">
                  <c:v>0.686756747</c:v>
                </c:pt>
                <c:pt idx="13">
                  <c:v>0.68649834099999996</c:v>
                </c:pt>
                <c:pt idx="14">
                  <c:v>0.68633408699999998</c:v>
                </c:pt>
                <c:pt idx="15">
                  <c:v>0.68624770000000002</c:v>
                </c:pt>
                <c:pt idx="16">
                  <c:v>0.686181492</c:v>
                </c:pt>
                <c:pt idx="17">
                  <c:v>0.68613944299999996</c:v>
                </c:pt>
                <c:pt idx="18">
                  <c:v>0.686112744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633536"/>
        <c:axId val="922634080"/>
      </c:lineChart>
      <c:catAx>
        <c:axId val="9226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2634080"/>
        <c:crosses val="autoZero"/>
        <c:auto val="1"/>
        <c:lblAlgn val="ctr"/>
        <c:lblOffset val="100"/>
        <c:noMultiLvlLbl val="0"/>
      </c:catAx>
      <c:valAx>
        <c:axId val="92263408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26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4</xdr:row>
      <xdr:rowOff>121920</xdr:rowOff>
    </xdr:from>
    <xdr:to>
      <xdr:col>14</xdr:col>
      <xdr:colOff>91440</xdr:colOff>
      <xdr:row>19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sqref="A1:D19"/>
    </sheetView>
  </sheetViews>
  <sheetFormatPr defaultRowHeight="14.4" x14ac:dyDescent="0.3"/>
  <sheetData>
    <row r="1" spans="1:4" x14ac:dyDescent="0.3">
      <c r="A1">
        <v>0.97961408000000005</v>
      </c>
      <c r="B1">
        <v>0.91900351400000002</v>
      </c>
      <c r="C1">
        <v>0.82606857099999997</v>
      </c>
      <c r="D1">
        <v>0.71941783000000004</v>
      </c>
    </row>
    <row r="2" spans="1:4" x14ac:dyDescent="0.3">
      <c r="A2">
        <v>0.93710605300000005</v>
      </c>
      <c r="B2">
        <v>0.88549910799999998</v>
      </c>
      <c r="C2">
        <v>0.82077818700000005</v>
      </c>
      <c r="D2">
        <v>0.73462258400000002</v>
      </c>
    </row>
    <row r="3" spans="1:4" x14ac:dyDescent="0.3">
      <c r="A3">
        <v>0.92936131499999997</v>
      </c>
      <c r="B3">
        <v>0.86985647399999999</v>
      </c>
      <c r="C3">
        <v>0.80941101199999999</v>
      </c>
      <c r="D3">
        <v>0.74154470699999997</v>
      </c>
    </row>
    <row r="4" spans="1:4" x14ac:dyDescent="0.3">
      <c r="A4">
        <v>0.92853828199999999</v>
      </c>
      <c r="B4">
        <v>0.86581208399999998</v>
      </c>
      <c r="C4">
        <v>0.80042836100000003</v>
      </c>
      <c r="D4">
        <v>0.72710934199999999</v>
      </c>
    </row>
    <row r="5" spans="1:4" x14ac:dyDescent="0.3">
      <c r="A5">
        <v>0.92848467000000001</v>
      </c>
      <c r="B5">
        <v>0.86510522599999995</v>
      </c>
      <c r="C5">
        <v>0.79664825900000003</v>
      </c>
      <c r="D5">
        <v>0.71265443900000003</v>
      </c>
    </row>
    <row r="6" spans="1:4" x14ac:dyDescent="0.3">
      <c r="A6">
        <v>0.92847961999999995</v>
      </c>
      <c r="B6">
        <v>0.86500211400000004</v>
      </c>
      <c r="C6">
        <v>0.79531233499999998</v>
      </c>
      <c r="D6">
        <v>0.70291398800000005</v>
      </c>
    </row>
    <row r="7" spans="1:4" x14ac:dyDescent="0.3">
      <c r="A7">
        <v>0.92847960200000001</v>
      </c>
      <c r="B7">
        <v>0.864986378</v>
      </c>
      <c r="C7">
        <v>0.79485007200000002</v>
      </c>
      <c r="D7">
        <v>0.69673539600000001</v>
      </c>
    </row>
    <row r="8" spans="1:4" x14ac:dyDescent="0.3">
      <c r="A8">
        <v>0.92847960100000004</v>
      </c>
      <c r="B8">
        <v>0.86498455900000004</v>
      </c>
      <c r="C8">
        <v>0.79467437600000002</v>
      </c>
      <c r="D8">
        <v>0.69282047099999999</v>
      </c>
    </row>
    <row r="9" spans="1:4" x14ac:dyDescent="0.3">
      <c r="A9">
        <v>0.92847959999999996</v>
      </c>
      <c r="B9">
        <v>0.86498419999999998</v>
      </c>
      <c r="C9">
        <v>0.79460961799999996</v>
      </c>
      <c r="D9">
        <v>0.69036414099999999</v>
      </c>
    </row>
    <row r="10" spans="1:4" x14ac:dyDescent="0.3">
      <c r="A10">
        <v>0.92847959999999996</v>
      </c>
      <c r="B10">
        <v>0.86498412999999996</v>
      </c>
      <c r="C10">
        <v>0.79458334399999997</v>
      </c>
      <c r="D10">
        <v>0.68878396200000003</v>
      </c>
    </row>
    <row r="11" spans="1:4" x14ac:dyDescent="0.3">
      <c r="A11">
        <v>0.92847959999999996</v>
      </c>
      <c r="B11">
        <v>0.86498411600000003</v>
      </c>
      <c r="C11">
        <v>0.79457320499999995</v>
      </c>
      <c r="D11">
        <v>0.68777829999999995</v>
      </c>
    </row>
    <row r="12" spans="1:4" x14ac:dyDescent="0.3">
      <c r="A12">
        <v>0.92847959999999996</v>
      </c>
      <c r="B12">
        <v>0.864984113</v>
      </c>
      <c r="C12">
        <v>0.79456929700000001</v>
      </c>
      <c r="D12">
        <v>0.68716313799999995</v>
      </c>
    </row>
    <row r="13" spans="1:4" x14ac:dyDescent="0.3">
      <c r="A13">
        <v>0.92847959999999996</v>
      </c>
      <c r="B13">
        <v>0.864984113</v>
      </c>
      <c r="C13">
        <v>0.79456779200000005</v>
      </c>
      <c r="D13">
        <v>0.686756747</v>
      </c>
    </row>
    <row r="14" spans="1:4" x14ac:dyDescent="0.3">
      <c r="A14">
        <v>0.92847959999999996</v>
      </c>
      <c r="B14">
        <v>0.86498452800000003</v>
      </c>
      <c r="C14">
        <v>0.79456721200000002</v>
      </c>
      <c r="D14">
        <v>0.68649834099999996</v>
      </c>
    </row>
    <row r="15" spans="1:4" x14ac:dyDescent="0.3">
      <c r="A15">
        <v>0.92847959999999996</v>
      </c>
      <c r="B15">
        <v>0.86498452800000003</v>
      </c>
      <c r="C15">
        <v>0.794566989</v>
      </c>
      <c r="D15">
        <v>0.68633408699999998</v>
      </c>
    </row>
    <row r="16" spans="1:4" x14ac:dyDescent="0.3">
      <c r="A16">
        <v>0.92847959999999996</v>
      </c>
      <c r="B16">
        <v>0.86498452800000003</v>
      </c>
      <c r="C16">
        <v>0.79456690399999996</v>
      </c>
      <c r="D16">
        <v>0.68624770000000002</v>
      </c>
    </row>
    <row r="17" spans="1:4" x14ac:dyDescent="0.3">
      <c r="A17">
        <v>0.92847959999999996</v>
      </c>
      <c r="B17">
        <v>0.86498452699999995</v>
      </c>
      <c r="C17">
        <v>0.79456687100000001</v>
      </c>
      <c r="D17">
        <v>0.686181492</v>
      </c>
    </row>
    <row r="18" spans="1:4" x14ac:dyDescent="0.3">
      <c r="A18">
        <v>0.92847851000000003</v>
      </c>
      <c r="B18">
        <v>0.86498452699999995</v>
      </c>
      <c r="C18">
        <v>0.79456685800000004</v>
      </c>
      <c r="D18">
        <v>0.68613944299999996</v>
      </c>
    </row>
    <row r="19" spans="1:4" x14ac:dyDescent="0.3">
      <c r="A19">
        <v>0.92847851000000003</v>
      </c>
      <c r="B19">
        <v>0.86498452699999995</v>
      </c>
      <c r="C19">
        <v>0.794568308</v>
      </c>
      <c r="D19">
        <v>0.686112744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2018-12-03T23:03:07Z</dcterms:created>
  <dcterms:modified xsi:type="dcterms:W3CDTF">2018-12-03T23:10:04Z</dcterms:modified>
</cp:coreProperties>
</file>