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0.266403102</c:v>
                </c:pt>
                <c:pt idx="1">
                  <c:v>0.28266197500000001</c:v>
                </c:pt>
                <c:pt idx="2">
                  <c:v>0.28214994100000002</c:v>
                </c:pt>
                <c:pt idx="3">
                  <c:v>0.28199158899999999</c:v>
                </c:pt>
                <c:pt idx="4">
                  <c:v>0.28197860000000002</c:v>
                </c:pt>
                <c:pt idx="5">
                  <c:v>0.28197727099999997</c:v>
                </c:pt>
                <c:pt idx="6">
                  <c:v>0.281977266</c:v>
                </c:pt>
                <c:pt idx="7">
                  <c:v>0.28197726499999998</c:v>
                </c:pt>
                <c:pt idx="8">
                  <c:v>0.28197726499999998</c:v>
                </c:pt>
                <c:pt idx="9">
                  <c:v>0.28197726499999998</c:v>
                </c:pt>
                <c:pt idx="10">
                  <c:v>0.28197726499999998</c:v>
                </c:pt>
                <c:pt idx="11">
                  <c:v>0.28197726499999998</c:v>
                </c:pt>
                <c:pt idx="12">
                  <c:v>0.28197726499999998</c:v>
                </c:pt>
                <c:pt idx="13">
                  <c:v>0.28197726499999998</c:v>
                </c:pt>
                <c:pt idx="14">
                  <c:v>0.28197726499999998</c:v>
                </c:pt>
                <c:pt idx="15">
                  <c:v>0.28197726499999998</c:v>
                </c:pt>
                <c:pt idx="16">
                  <c:v>0.281977266</c:v>
                </c:pt>
                <c:pt idx="17">
                  <c:v>0.281977429</c:v>
                </c:pt>
                <c:pt idx="18">
                  <c:v>0.281977429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0.18599803100000001</c:v>
                </c:pt>
                <c:pt idx="1">
                  <c:v>0.199445384</c:v>
                </c:pt>
                <c:pt idx="2">
                  <c:v>0.19939194499999999</c:v>
                </c:pt>
                <c:pt idx="3">
                  <c:v>0.19891736700000001</c:v>
                </c:pt>
                <c:pt idx="4">
                  <c:v>0.19880103800000001</c:v>
                </c:pt>
                <c:pt idx="5">
                  <c:v>0.19878121000000001</c:v>
                </c:pt>
                <c:pt idx="6">
                  <c:v>0.19877789500000001</c:v>
                </c:pt>
                <c:pt idx="7">
                  <c:v>0.19877747400000001</c:v>
                </c:pt>
                <c:pt idx="8">
                  <c:v>0.198777391</c:v>
                </c:pt>
                <c:pt idx="9">
                  <c:v>0.19877737500000001</c:v>
                </c:pt>
                <c:pt idx="10">
                  <c:v>0.19877737200000001</c:v>
                </c:pt>
                <c:pt idx="11">
                  <c:v>0.19877737100000001</c:v>
                </c:pt>
                <c:pt idx="12">
                  <c:v>0.19877737100000001</c:v>
                </c:pt>
                <c:pt idx="13">
                  <c:v>0.19877726800000001</c:v>
                </c:pt>
                <c:pt idx="14">
                  <c:v>0.19877726800000001</c:v>
                </c:pt>
                <c:pt idx="15">
                  <c:v>0.19877726800000001</c:v>
                </c:pt>
                <c:pt idx="16">
                  <c:v>0.19877726800000001</c:v>
                </c:pt>
                <c:pt idx="17">
                  <c:v>0.19877726800000001</c:v>
                </c:pt>
                <c:pt idx="18">
                  <c:v>0.19877726800000001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0.14704494800000001</c:v>
                </c:pt>
                <c:pt idx="1">
                  <c:v>0.140398827</c:v>
                </c:pt>
                <c:pt idx="2">
                  <c:v>0.13895828199999999</c:v>
                </c:pt>
                <c:pt idx="3">
                  <c:v>0.13782631200000001</c:v>
                </c:pt>
                <c:pt idx="4">
                  <c:v>0.13726729300000001</c:v>
                </c:pt>
                <c:pt idx="5">
                  <c:v>0.13704909400000001</c:v>
                </c:pt>
                <c:pt idx="6">
                  <c:v>0.136969586</c:v>
                </c:pt>
                <c:pt idx="7">
                  <c:v>0.136939067</c:v>
                </c:pt>
                <c:pt idx="8">
                  <c:v>0.136927305</c:v>
                </c:pt>
                <c:pt idx="9">
                  <c:v>0.13692273499999999</c:v>
                </c:pt>
                <c:pt idx="10">
                  <c:v>0.136920971</c:v>
                </c:pt>
                <c:pt idx="11">
                  <c:v>0.136920292</c:v>
                </c:pt>
                <c:pt idx="12">
                  <c:v>0.13692003</c:v>
                </c:pt>
                <c:pt idx="13">
                  <c:v>0.136919929</c:v>
                </c:pt>
                <c:pt idx="14">
                  <c:v>0.13691988999999999</c:v>
                </c:pt>
                <c:pt idx="15">
                  <c:v>0.136919875</c:v>
                </c:pt>
                <c:pt idx="16">
                  <c:v>0.13691987</c:v>
                </c:pt>
                <c:pt idx="17">
                  <c:v>0.136919867</c:v>
                </c:pt>
                <c:pt idx="18">
                  <c:v>0.13691990500000001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0.13146675599999999</c:v>
                </c:pt>
                <c:pt idx="1">
                  <c:v>9.9780349000000004E-2</c:v>
                </c:pt>
                <c:pt idx="2">
                  <c:v>9.4096629000000001E-2</c:v>
                </c:pt>
                <c:pt idx="3">
                  <c:v>9.1523077999999994E-2</c:v>
                </c:pt>
                <c:pt idx="4">
                  <c:v>8.9654532999999995E-2</c:v>
                </c:pt>
                <c:pt idx="5">
                  <c:v>8.8416595000000001E-2</c:v>
                </c:pt>
                <c:pt idx="6">
                  <c:v>8.7627671000000004E-2</c:v>
                </c:pt>
                <c:pt idx="7">
                  <c:v>8.7127495999999999E-2</c:v>
                </c:pt>
                <c:pt idx="8">
                  <c:v>8.6811926999999997E-2</c:v>
                </c:pt>
                <c:pt idx="9">
                  <c:v>8.6609934999999999E-2</c:v>
                </c:pt>
                <c:pt idx="10">
                  <c:v>8.6481400999999999E-2</c:v>
                </c:pt>
                <c:pt idx="11">
                  <c:v>8.6401674999999997E-2</c:v>
                </c:pt>
                <c:pt idx="12">
                  <c:v>8.6349739999999994E-2</c:v>
                </c:pt>
                <c:pt idx="13">
                  <c:v>8.631672E-2</c:v>
                </c:pt>
                <c:pt idx="14">
                  <c:v>8.6295732999999999E-2</c:v>
                </c:pt>
                <c:pt idx="15">
                  <c:v>8.6283951999999997E-2</c:v>
                </c:pt>
                <c:pt idx="16">
                  <c:v>8.6275491999999995E-2</c:v>
                </c:pt>
                <c:pt idx="17">
                  <c:v>8.6270120000000006E-2</c:v>
                </c:pt>
                <c:pt idx="18">
                  <c:v>8.6266708999999997E-2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948496"/>
        <c:axId val="965952848"/>
      </c:lineChart>
      <c:catAx>
        <c:axId val="9659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52848"/>
        <c:crosses val="autoZero"/>
        <c:auto val="1"/>
        <c:lblAlgn val="ctr"/>
        <c:lblOffset val="100"/>
        <c:noMultiLvlLbl val="0"/>
      </c:catAx>
      <c:valAx>
        <c:axId val="965952848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N5" sqref="N5"/>
    </sheetView>
  </sheetViews>
  <sheetFormatPr defaultRowHeight="14.4" x14ac:dyDescent="0.3"/>
  <sheetData>
    <row r="1" spans="1:4" x14ac:dyDescent="0.3">
      <c r="A1">
        <v>0.266403102</v>
      </c>
      <c r="B1">
        <v>0.18599803100000001</v>
      </c>
      <c r="C1">
        <v>0.14704494800000001</v>
      </c>
      <c r="D1">
        <v>0.13146675599999999</v>
      </c>
    </row>
    <row r="2" spans="1:4" x14ac:dyDescent="0.3">
      <c r="A2">
        <v>0.28266197500000001</v>
      </c>
      <c r="B2">
        <v>0.199445384</v>
      </c>
      <c r="C2">
        <v>0.140398827</v>
      </c>
      <c r="D2">
        <v>9.9780349000000004E-2</v>
      </c>
    </row>
    <row r="3" spans="1:4" x14ac:dyDescent="0.3">
      <c r="A3">
        <v>0.28214994100000002</v>
      </c>
      <c r="B3">
        <v>0.19939194499999999</v>
      </c>
      <c r="C3">
        <v>0.13895828199999999</v>
      </c>
      <c r="D3">
        <v>9.4096629000000001E-2</v>
      </c>
    </row>
    <row r="4" spans="1:4" x14ac:dyDescent="0.3">
      <c r="A4">
        <v>0.28199158899999999</v>
      </c>
      <c r="B4">
        <v>0.19891736700000001</v>
      </c>
      <c r="C4">
        <v>0.13782631200000001</v>
      </c>
      <c r="D4">
        <v>9.1523077999999994E-2</v>
      </c>
    </row>
    <row r="5" spans="1:4" x14ac:dyDescent="0.3">
      <c r="A5">
        <v>0.28197860000000002</v>
      </c>
      <c r="B5">
        <v>0.19880103800000001</v>
      </c>
      <c r="C5">
        <v>0.13726729300000001</v>
      </c>
      <c r="D5">
        <v>8.9654532999999995E-2</v>
      </c>
    </row>
    <row r="6" spans="1:4" x14ac:dyDescent="0.3">
      <c r="A6">
        <v>0.28197727099999997</v>
      </c>
      <c r="B6">
        <v>0.19878121000000001</v>
      </c>
      <c r="C6">
        <v>0.13704909400000001</v>
      </c>
      <c r="D6">
        <v>8.8416595000000001E-2</v>
      </c>
    </row>
    <row r="7" spans="1:4" x14ac:dyDescent="0.3">
      <c r="A7">
        <v>0.281977266</v>
      </c>
      <c r="B7">
        <v>0.19877789500000001</v>
      </c>
      <c r="C7">
        <v>0.136969586</v>
      </c>
      <c r="D7">
        <v>8.7627671000000004E-2</v>
      </c>
    </row>
    <row r="8" spans="1:4" x14ac:dyDescent="0.3">
      <c r="A8">
        <v>0.28197726499999998</v>
      </c>
      <c r="B8">
        <v>0.19877747400000001</v>
      </c>
      <c r="C8">
        <v>0.136939067</v>
      </c>
      <c r="D8">
        <v>8.7127495999999999E-2</v>
      </c>
    </row>
    <row r="9" spans="1:4" x14ac:dyDescent="0.3">
      <c r="A9">
        <v>0.28197726499999998</v>
      </c>
      <c r="B9">
        <v>0.198777391</v>
      </c>
      <c r="C9">
        <v>0.136927305</v>
      </c>
      <c r="D9">
        <v>8.6811926999999997E-2</v>
      </c>
    </row>
    <row r="10" spans="1:4" x14ac:dyDescent="0.3">
      <c r="A10">
        <v>0.28197726499999998</v>
      </c>
      <c r="B10">
        <v>0.19877737500000001</v>
      </c>
      <c r="C10">
        <v>0.13692273499999999</v>
      </c>
      <c r="D10">
        <v>8.6609934999999999E-2</v>
      </c>
    </row>
    <row r="11" spans="1:4" x14ac:dyDescent="0.3">
      <c r="A11">
        <v>0.28197726499999998</v>
      </c>
      <c r="B11">
        <v>0.19877737200000001</v>
      </c>
      <c r="C11">
        <v>0.136920971</v>
      </c>
      <c r="D11">
        <v>8.6481400999999999E-2</v>
      </c>
    </row>
    <row r="12" spans="1:4" x14ac:dyDescent="0.3">
      <c r="A12">
        <v>0.28197726499999998</v>
      </c>
      <c r="B12">
        <v>0.19877737100000001</v>
      </c>
      <c r="C12">
        <v>0.136920292</v>
      </c>
      <c r="D12">
        <v>8.6401674999999997E-2</v>
      </c>
    </row>
    <row r="13" spans="1:4" x14ac:dyDescent="0.3">
      <c r="A13">
        <v>0.28197726499999998</v>
      </c>
      <c r="B13">
        <v>0.19877737100000001</v>
      </c>
      <c r="C13">
        <v>0.13692003</v>
      </c>
      <c r="D13">
        <v>8.6349739999999994E-2</v>
      </c>
    </row>
    <row r="14" spans="1:4" x14ac:dyDescent="0.3">
      <c r="A14">
        <v>0.28197726499999998</v>
      </c>
      <c r="B14">
        <v>0.19877726800000001</v>
      </c>
      <c r="C14">
        <v>0.136919929</v>
      </c>
      <c r="D14">
        <v>8.631672E-2</v>
      </c>
    </row>
    <row r="15" spans="1:4" x14ac:dyDescent="0.3">
      <c r="A15">
        <v>0.28197726499999998</v>
      </c>
      <c r="B15">
        <v>0.19877726800000001</v>
      </c>
      <c r="C15">
        <v>0.13691988999999999</v>
      </c>
      <c r="D15">
        <v>8.6295732999999999E-2</v>
      </c>
    </row>
    <row r="16" spans="1:4" x14ac:dyDescent="0.3">
      <c r="A16">
        <v>0.28197726499999998</v>
      </c>
      <c r="B16">
        <v>0.19877726800000001</v>
      </c>
      <c r="C16">
        <v>0.136919875</v>
      </c>
      <c r="D16">
        <v>8.6283951999999997E-2</v>
      </c>
    </row>
    <row r="17" spans="1:4" x14ac:dyDescent="0.3">
      <c r="A17">
        <v>0.281977266</v>
      </c>
      <c r="B17">
        <v>0.19877726800000001</v>
      </c>
      <c r="C17">
        <v>0.13691987</v>
      </c>
      <c r="D17">
        <v>8.6275491999999995E-2</v>
      </c>
    </row>
    <row r="18" spans="1:4" x14ac:dyDescent="0.3">
      <c r="A18">
        <v>0.281977429</v>
      </c>
      <c r="B18">
        <v>0.19877726800000001</v>
      </c>
      <c r="C18">
        <v>0.136919867</v>
      </c>
      <c r="D18">
        <v>8.6270120000000006E-2</v>
      </c>
    </row>
    <row r="19" spans="1:4" x14ac:dyDescent="0.3">
      <c r="A19">
        <v>0.281977429</v>
      </c>
      <c r="B19">
        <v>0.19877726800000001</v>
      </c>
      <c r="C19">
        <v>0.13691990500000001</v>
      </c>
      <c r="D19">
        <v>8.6266708999999997E-2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2018-12-03T23:07:27Z</dcterms:created>
  <dcterms:modified xsi:type="dcterms:W3CDTF">2018-12-03T23:32:24Z</dcterms:modified>
</cp:coreProperties>
</file>