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2A23\AI\sanadesu\PackMan\Assets\"/>
    </mc:Choice>
  </mc:AlternateContent>
  <xr:revisionPtr revIDLastSave="0" documentId="13_ncr:1_{4600663E-48C1-4056-B1C7-3092D9C12982}" xr6:coauthVersionLast="36" xr6:coauthVersionMax="36" xr10:uidLastSave="{00000000-0000-0000-0000-000000000000}"/>
  <bookViews>
    <workbookView xWindow="0" yWindow="0" windowWidth="21576" windowHeight="7896" xr2:uid="{977A94A0-DDCA-48F0-8B28-478147DF5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393E-434A-48F0-81C4-D356406F5C64}">
  <dimension ref="A1:T15"/>
  <sheetViews>
    <sheetView tabSelected="1" workbookViewId="0">
      <selection activeCell="N13" sqref="N13"/>
    </sheetView>
  </sheetViews>
  <sheetFormatPr defaultColWidth="3.3984375" defaultRowHeight="18" x14ac:dyDescent="0.45"/>
  <sheetData>
    <row r="1" spans="1:2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</row>
    <row r="3" spans="1:20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</row>
    <row r="4" spans="1:20" x14ac:dyDescent="0.4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</row>
    <row r="5" spans="1:20" x14ac:dyDescent="0.45">
      <c r="A5">
        <v>1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</row>
    <row r="6" spans="1:20" x14ac:dyDescent="0.4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</row>
    <row r="7" spans="1:20" x14ac:dyDescent="0.45">
      <c r="A7">
        <v>1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4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</row>
    <row r="9" spans="1:20" x14ac:dyDescent="0.45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</row>
    <row r="10" spans="1:20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</row>
    <row r="11" spans="1:20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1:20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1:20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</row>
    <row r="14" spans="1:20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</row>
    <row r="15" spans="1:20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phoneticPr fontId="1"/>
  <conditionalFormatting sqref="A1:T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東北電子専門学校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奈良岡 咲奈</dc:creator>
  <cp:lastModifiedBy>奈良岡 咲奈</cp:lastModifiedBy>
  <dcterms:created xsi:type="dcterms:W3CDTF">2022-01-17T06:57:08Z</dcterms:created>
  <dcterms:modified xsi:type="dcterms:W3CDTF">2023-02-02T07:22:33Z</dcterms:modified>
</cp:coreProperties>
</file>