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1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714BA197-098A-41A4-A257-9C7F69C16498}" xr6:coauthVersionLast="47" xr6:coauthVersionMax="47" xr10:uidLastSave="{00000000-0000-0000-0000-000000000000}"/>
  <bookViews>
    <workbookView xWindow="2175" yWindow="2625" windowWidth="21600" windowHeight="11295" activeTab="1"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<sst xmlns="http://schemas.openxmlformats.org/spreadsheetml/2006/main" count="140" uniqueCount="78">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</sst>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tabSelected="1"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B4" sqref="B4"/>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2023-05-31T09:17:10Z</dcterms:modified>
</cp:coreProperties>
</file>