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1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4A4803BF-CB53-4F27-ABCD-C58AEAC0A26C}" xr6:coauthVersionLast="47" xr6:coauthVersionMax="47" xr10:uidLastSave="{00000000-0000-0000-0000-000000000000}"/>
  <bookViews>
    <workbookView xWindow="28680" yWindow="-120" windowWidth="29040" windowHeight="15720"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<sst xmlns="http://schemas.openxmlformats.org/spreadsheetml/2006/main" count="140" uniqueCount="78">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</sst>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abSelected="1"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C12" sqref="C12"/>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2023-05-30T20:53:22Z</dcterms:modified>
</cp:coreProperties>
</file>