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1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28CEB81A-9765-468B-B99C-225CE8EDBA39}" xr6:coauthVersionLast="47" xr6:coauthVersionMax="47" xr10:uidLastSave="{00000000-0000-0000-0000-000000000000}"/>
  <bookViews>
    <workbookView xWindow="28680" yWindow="-120" windowWidth="29040" windowHeight="15720"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<sst xmlns="http://schemas.openxmlformats.org/spreadsheetml/2006/main" count="140" uniqueCount="78">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</sst>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abSelected="1" topLeftCell="A142" zoomScale="55" zoomScaleNormal="55" workbookViewId="0">
      <selection activeCell="AC156" sqref="AC156"/>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C12" sqref="C12"/>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2023-05-29T10:24:57Z</dcterms:modified>
</cp:coreProperties>
</file>