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19"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FD6AE4CE-0EB7-40BF-A635-48EF10E34330}" xr6:coauthVersionLast="47" xr6:coauthVersionMax="47" xr10:uidLastSave="{00000000-0000-0000-0000-000000000000}"/>
  <bookViews>
    <workbookView xWindow="3930" yWindow="1305" windowWidth="21600" windowHeight="11295" activeTab="1"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<sst xmlns="http://schemas.openxmlformats.org/spreadsheetml/2006/main" count="140" uniqueCount="78">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</sst>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6136" y="5216311"/>
          <a:ext cx="15277234"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opLeftCell="A142" zoomScale="55" zoomScaleNormal="55" workbookViewId="0">
      <selection activeCell="AR161" sqref="AR161"/>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tabSelected="1"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B4" sqref="B4"/>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2023-05-30T22:08:42Z</dcterms:modified>
</cp:coreProperties>
</file>