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99B11934-9BC0-44A3-9D2A-4C43A3B5CF48}" xr6:coauthVersionLast="47" xr6:coauthVersionMax="47" xr10:uidLastSave="{00000000-0000-0000-0000-000000000000}"/>
  <bookViews>
    <workbookView xWindow="4095" yWindow="2985" windowWidth="21600" windowHeight="11295" activeTab="1" xr2:uid="{11338FE3-050E-4B02-824E-E975CC04FB12}"/>
  </bookViews>
  <sheets>
    <sheet name="Documentation" sheetId="8" r:id="rId1"/>
    <sheet name="Paths" sheetId="1" r:id="rId2"/>
    <sheet name="Categories" sheetId="2" r:id="rId3"/>
    <sheet name="Rules" sheetId="3" r:id="rId4"/>
    <sheet name="RangeRules" sheetId="7"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<sst xmlns="http://schemas.openxmlformats.org/spreadsheetml/2006/main" count="140" uniqueCount="78">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</sst>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tabSelected="1"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B4" sqref="B4"/>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Documentation</vt:lpstr>
      <vt:lpstr>Paths</vt:lpstr>
      <vt:lpstr>Categories</vt:lpstr>
      <vt:lpstr>Rules</vt:lpstr>
      <vt:lpstr>RangeRules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2023-06-02T22:03:28Z</dcterms:modified>
</cp:coreProperties>
</file>